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CHENDI\datapro\programm_esz\data_before\walk\"/>
    </mc:Choice>
  </mc:AlternateContent>
  <bookViews>
    <workbookView xWindow="0" yWindow="0" windowWidth="9570" windowHeight="9070" xr2:uid="{4403ECB8-473A-4897-8432-3D28C1EEEA4E}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2" l="1"/>
  <c r="Y9" i="2"/>
  <c r="Z8" i="2"/>
  <c r="Y8" i="2"/>
  <c r="Z7" i="2"/>
  <c r="Y7" i="2"/>
  <c r="Z6" i="2"/>
  <c r="Y6" i="2"/>
  <c r="Z5" i="2"/>
  <c r="Y5" i="2"/>
  <c r="Z9" i="3"/>
  <c r="Y9" i="3"/>
  <c r="Z8" i="3"/>
  <c r="Y8" i="3"/>
  <c r="Z7" i="3"/>
  <c r="Y7" i="3"/>
  <c r="Z6" i="3"/>
  <c r="Y6" i="3"/>
  <c r="Z5" i="3"/>
  <c r="Y5" i="3"/>
  <c r="Z9" i="4"/>
  <c r="Y9" i="4"/>
  <c r="Z8" i="4"/>
  <c r="Y8" i="4"/>
  <c r="Z7" i="4"/>
  <c r="Y7" i="4"/>
  <c r="Z6" i="4"/>
  <c r="Y6" i="4"/>
  <c r="Z5" i="4"/>
  <c r="Y5" i="4"/>
  <c r="Z9" i="5"/>
  <c r="Y9" i="5"/>
  <c r="Z8" i="5"/>
  <c r="Y8" i="5"/>
  <c r="Z7" i="5"/>
  <c r="Y7" i="5"/>
  <c r="Z6" i="5"/>
  <c r="Y6" i="5"/>
  <c r="Z5" i="5"/>
  <c r="Y5" i="5"/>
  <c r="Z9" i="6"/>
  <c r="Y9" i="6"/>
  <c r="Z8" i="6"/>
  <c r="Y8" i="6"/>
  <c r="Z7" i="6"/>
  <c r="Y7" i="6"/>
  <c r="Z6" i="6"/>
  <c r="Y6" i="6"/>
  <c r="Z5" i="6"/>
  <c r="Y5" i="6"/>
  <c r="Z9" i="7"/>
  <c r="Y9" i="7"/>
  <c r="Z8" i="7"/>
  <c r="Y8" i="7"/>
  <c r="Z7" i="7"/>
  <c r="Y7" i="7"/>
  <c r="Z6" i="7"/>
  <c r="Y6" i="7"/>
  <c r="Z5" i="7"/>
  <c r="Y5" i="7"/>
</calcChain>
</file>

<file path=xl/sharedStrings.xml><?xml version="1.0" encoding="utf-8"?>
<sst xmlns="http://schemas.openxmlformats.org/spreadsheetml/2006/main" count="336" uniqueCount="41">
  <si>
    <t>left_ankle</t>
  </si>
  <si>
    <t>right_ankle</t>
  </si>
  <si>
    <t>chest</t>
  </si>
  <si>
    <t>chest_back</t>
  </si>
  <si>
    <t>pelvis</t>
  </si>
  <si>
    <t>head</t>
  </si>
  <si>
    <t>Delsys Trigno Accelerometers 1.2 - Sensor 8</t>
  </si>
  <si>
    <t>Delsys Trigno Accelerometers 1.2 - Sensor 15</t>
  </si>
  <si>
    <t>Delsys Trigno Accelerometers 1.2 - Sensor 3</t>
  </si>
  <si>
    <t>Delsys Trigno Accelerometers 1.2 - Sensor 14</t>
  </si>
  <si>
    <t>Delsys Trigno Accelerometers 1.2 - Sensor 13</t>
  </si>
  <si>
    <t>Delsys Trigno Accelerometers 1.2 - Sensor 5</t>
  </si>
  <si>
    <t>Frame</t>
  </si>
  <si>
    <t>Subframe</t>
  </si>
  <si>
    <t>ACCX8</t>
  </si>
  <si>
    <t>ACCY8</t>
  </si>
  <si>
    <t>ACCZ8</t>
  </si>
  <si>
    <t>ACCX15</t>
  </si>
  <si>
    <t>ACCY15</t>
  </si>
  <si>
    <t>ACCZ15</t>
  </si>
  <si>
    <t>ACCX3</t>
  </si>
  <si>
    <t>ACCY3</t>
  </si>
  <si>
    <t>ACCZ3</t>
  </si>
  <si>
    <t>ACCX14</t>
  </si>
  <si>
    <t>ACCY14</t>
  </si>
  <si>
    <t>ACCZ14</t>
  </si>
  <si>
    <t>ACCX13</t>
  </si>
  <si>
    <t>ACCY13</t>
  </si>
  <si>
    <t>ACCZ13</t>
  </si>
  <si>
    <t>ACCX5</t>
  </si>
  <si>
    <t>ACCY5</t>
  </si>
  <si>
    <t>ACCZ5</t>
  </si>
  <si>
    <t>VT</t>
  </si>
  <si>
    <t>AP</t>
  </si>
  <si>
    <t>ML</t>
  </si>
  <si>
    <t>left_HS</t>
  </si>
  <si>
    <t>left_FO</t>
  </si>
  <si>
    <t>right_HS</t>
  </si>
  <si>
    <t>right_FO</t>
  </si>
  <si>
    <t>左</t>
    <phoneticPr fontId="3" type="noConversion"/>
  </si>
  <si>
    <t>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</si>
</sst>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walk_1!$G$5:$G$905</c:f>
              <c:numCache>
                <c:formatCode>General</c:formatCode>
                <c:ptCount val="901"/>
                <c:pt idx="0">
                  <c:v>-13694.4</c:v>
                </c:pt>
                <c:pt idx="1">
                  <c:v>-13621.3</c:v>
                </c:pt>
                <c:pt idx="2">
                  <c:v>-14769</c:v>
                </c:pt>
                <c:pt idx="3">
                  <c:v>-17052.3</c:v>
                </c:pt>
                <c:pt idx="4">
                  <c:v>-19194.5</c:v>
                </c:pt>
                <c:pt idx="5">
                  <c:v>-20007.3</c:v>
                </c:pt>
                <c:pt idx="6">
                  <c:v>-19205.900000000001</c:v>
                </c:pt>
                <c:pt idx="7">
                  <c:v>-14669.4</c:v>
                </c:pt>
                <c:pt idx="8">
                  <c:v>-6961.06</c:v>
                </c:pt>
                <c:pt idx="9">
                  <c:v>-1082.1500000000001</c:v>
                </c:pt>
                <c:pt idx="10">
                  <c:v>5041.22</c:v>
                </c:pt>
                <c:pt idx="11">
                  <c:v>13972.4</c:v>
                </c:pt>
                <c:pt idx="12">
                  <c:v>16674</c:v>
                </c:pt>
                <c:pt idx="13">
                  <c:v>7317.79</c:v>
                </c:pt>
                <c:pt idx="14">
                  <c:v>-6567.75</c:v>
                </c:pt>
                <c:pt idx="15">
                  <c:v>-13020.7</c:v>
                </c:pt>
                <c:pt idx="16">
                  <c:v>-12137.5</c:v>
                </c:pt>
                <c:pt idx="17">
                  <c:v>-7762.23</c:v>
                </c:pt>
                <c:pt idx="18">
                  <c:v>-7369.35</c:v>
                </c:pt>
                <c:pt idx="19">
                  <c:v>-13870.5</c:v>
                </c:pt>
                <c:pt idx="20">
                  <c:v>-17995.900000000001</c:v>
                </c:pt>
                <c:pt idx="21">
                  <c:v>-11009.1</c:v>
                </c:pt>
                <c:pt idx="22">
                  <c:v>2288.46</c:v>
                </c:pt>
                <c:pt idx="23">
                  <c:v>8273.14</c:v>
                </c:pt>
                <c:pt idx="24">
                  <c:v>4670.8500000000004</c:v>
                </c:pt>
                <c:pt idx="25">
                  <c:v>-1265.77</c:v>
                </c:pt>
                <c:pt idx="26">
                  <c:v>-4984.3900000000003</c:v>
                </c:pt>
                <c:pt idx="27">
                  <c:v>-5299.58</c:v>
                </c:pt>
                <c:pt idx="28">
                  <c:v>577.21900000000005</c:v>
                </c:pt>
                <c:pt idx="29">
                  <c:v>5257.16</c:v>
                </c:pt>
                <c:pt idx="30">
                  <c:v>1896.64</c:v>
                </c:pt>
                <c:pt idx="31">
                  <c:v>-2538.9699999999998</c:v>
                </c:pt>
                <c:pt idx="32">
                  <c:v>-3511.54</c:v>
                </c:pt>
                <c:pt idx="33">
                  <c:v>-1564.93</c:v>
                </c:pt>
                <c:pt idx="34">
                  <c:v>-312.61799999999999</c:v>
                </c:pt>
                <c:pt idx="35">
                  <c:v>-237.03</c:v>
                </c:pt>
                <c:pt idx="36">
                  <c:v>-351.495</c:v>
                </c:pt>
                <c:pt idx="37">
                  <c:v>-581.68499999999995</c:v>
                </c:pt>
                <c:pt idx="38">
                  <c:v>-617.77099999999996</c:v>
                </c:pt>
                <c:pt idx="39">
                  <c:v>-578.26700000000005</c:v>
                </c:pt>
                <c:pt idx="40">
                  <c:v>-667.52200000000005</c:v>
                </c:pt>
                <c:pt idx="41">
                  <c:v>-1055.0899999999999</c:v>
                </c:pt>
                <c:pt idx="42">
                  <c:v>-1454.2</c:v>
                </c:pt>
                <c:pt idx="43">
                  <c:v>-1465.75</c:v>
                </c:pt>
                <c:pt idx="44">
                  <c:v>-1135.4100000000001</c:v>
                </c:pt>
                <c:pt idx="45">
                  <c:v>-851.39499999999998</c:v>
                </c:pt>
                <c:pt idx="46">
                  <c:v>-793.50599999999997</c:v>
                </c:pt>
                <c:pt idx="47">
                  <c:v>-854.80499999999995</c:v>
                </c:pt>
                <c:pt idx="48">
                  <c:v>-743.78300000000002</c:v>
                </c:pt>
                <c:pt idx="49">
                  <c:v>-492.45299999999997</c:v>
                </c:pt>
                <c:pt idx="50">
                  <c:v>-273.13099999999997</c:v>
                </c:pt>
                <c:pt idx="51">
                  <c:v>-197.52500000000001</c:v>
                </c:pt>
                <c:pt idx="52">
                  <c:v>-240.43</c:v>
                </c:pt>
                <c:pt idx="53">
                  <c:v>-487.65800000000002</c:v>
                </c:pt>
                <c:pt idx="54">
                  <c:v>-675.68899999999996</c:v>
                </c:pt>
                <c:pt idx="55">
                  <c:v>-402.55500000000001</c:v>
                </c:pt>
                <c:pt idx="56">
                  <c:v>-433.839</c:v>
                </c:pt>
                <c:pt idx="57">
                  <c:v>-753.98900000000003</c:v>
                </c:pt>
                <c:pt idx="58">
                  <c:v>-829.60400000000004</c:v>
                </c:pt>
                <c:pt idx="59">
                  <c:v>-643.71400000000006</c:v>
                </c:pt>
                <c:pt idx="60">
                  <c:v>-287.44200000000001</c:v>
                </c:pt>
                <c:pt idx="61">
                  <c:v>-537.298</c:v>
                </c:pt>
                <c:pt idx="62">
                  <c:v>-995.14300000000003</c:v>
                </c:pt>
                <c:pt idx="63">
                  <c:v>-826.21500000000003</c:v>
                </c:pt>
                <c:pt idx="64">
                  <c:v>-764.89099999999996</c:v>
                </c:pt>
                <c:pt idx="65">
                  <c:v>-504.16</c:v>
                </c:pt>
                <c:pt idx="66">
                  <c:v>228.745</c:v>
                </c:pt>
                <c:pt idx="67">
                  <c:v>603.48699999999997</c:v>
                </c:pt>
                <c:pt idx="68">
                  <c:v>524.47699999999998</c:v>
                </c:pt>
                <c:pt idx="69">
                  <c:v>1060.17</c:v>
                </c:pt>
                <c:pt idx="70">
                  <c:v>2508.3200000000002</c:v>
                </c:pt>
                <c:pt idx="71">
                  <c:v>3053.57</c:v>
                </c:pt>
                <c:pt idx="72">
                  <c:v>2725.84</c:v>
                </c:pt>
                <c:pt idx="73">
                  <c:v>2554.31</c:v>
                </c:pt>
                <c:pt idx="74">
                  <c:v>2266.0700000000002</c:v>
                </c:pt>
                <c:pt idx="75">
                  <c:v>2448.5100000000002</c:v>
                </c:pt>
                <c:pt idx="76">
                  <c:v>2768.72</c:v>
                </c:pt>
                <c:pt idx="77">
                  <c:v>2901.52</c:v>
                </c:pt>
                <c:pt idx="78">
                  <c:v>3202.46</c:v>
                </c:pt>
                <c:pt idx="79">
                  <c:v>3884.15</c:v>
                </c:pt>
                <c:pt idx="80">
                  <c:v>4778.46</c:v>
                </c:pt>
                <c:pt idx="81">
                  <c:v>5561.82</c:v>
                </c:pt>
                <c:pt idx="82">
                  <c:v>6193.89</c:v>
                </c:pt>
                <c:pt idx="83">
                  <c:v>6883.12</c:v>
                </c:pt>
                <c:pt idx="84">
                  <c:v>7658.93</c:v>
                </c:pt>
                <c:pt idx="85">
                  <c:v>8538.11</c:v>
                </c:pt>
                <c:pt idx="86">
                  <c:v>9644.24</c:v>
                </c:pt>
                <c:pt idx="87">
                  <c:v>10836.1</c:v>
                </c:pt>
                <c:pt idx="88">
                  <c:v>11836.3</c:v>
                </c:pt>
                <c:pt idx="89">
                  <c:v>11288.4</c:v>
                </c:pt>
                <c:pt idx="90">
                  <c:v>8176.04</c:v>
                </c:pt>
                <c:pt idx="91">
                  <c:v>4017.9</c:v>
                </c:pt>
                <c:pt idx="92">
                  <c:v>2589.5700000000002</c:v>
                </c:pt>
                <c:pt idx="93">
                  <c:v>5988.32</c:v>
                </c:pt>
                <c:pt idx="94">
                  <c:v>11388.1</c:v>
                </c:pt>
                <c:pt idx="95">
                  <c:v>14093.9</c:v>
                </c:pt>
                <c:pt idx="96">
                  <c:v>13303.5</c:v>
                </c:pt>
                <c:pt idx="97">
                  <c:v>8920.25</c:v>
                </c:pt>
                <c:pt idx="98">
                  <c:v>3639.36</c:v>
                </c:pt>
                <c:pt idx="99">
                  <c:v>-3446.66</c:v>
                </c:pt>
                <c:pt idx="100">
                  <c:v>-12337</c:v>
                </c:pt>
                <c:pt idx="101">
                  <c:v>-17887.2</c:v>
                </c:pt>
                <c:pt idx="102">
                  <c:v>-16591.099999999999</c:v>
                </c:pt>
                <c:pt idx="103">
                  <c:v>-12361.4</c:v>
                </c:pt>
                <c:pt idx="104">
                  <c:v>-7264.48</c:v>
                </c:pt>
                <c:pt idx="105">
                  <c:v>1833.66</c:v>
                </c:pt>
                <c:pt idx="106">
                  <c:v>11383.5</c:v>
                </c:pt>
                <c:pt idx="107">
                  <c:v>16642.099999999999</c:v>
                </c:pt>
                <c:pt idx="108">
                  <c:v>16991.8</c:v>
                </c:pt>
                <c:pt idx="109">
                  <c:v>15033.2</c:v>
                </c:pt>
                <c:pt idx="110">
                  <c:v>11182.6</c:v>
                </c:pt>
                <c:pt idx="111">
                  <c:v>4349.3100000000004</c:v>
                </c:pt>
                <c:pt idx="112">
                  <c:v>717.27800000000002</c:v>
                </c:pt>
                <c:pt idx="113">
                  <c:v>545.91099999999994</c:v>
                </c:pt>
                <c:pt idx="114">
                  <c:v>2108.4899999999998</c:v>
                </c:pt>
                <c:pt idx="115">
                  <c:v>3141.82</c:v>
                </c:pt>
                <c:pt idx="116">
                  <c:v>3004.31</c:v>
                </c:pt>
                <c:pt idx="117">
                  <c:v>2506.41</c:v>
                </c:pt>
                <c:pt idx="118">
                  <c:v>2935.69</c:v>
                </c:pt>
                <c:pt idx="119">
                  <c:v>3587.32</c:v>
                </c:pt>
                <c:pt idx="120">
                  <c:v>3470.78</c:v>
                </c:pt>
                <c:pt idx="121">
                  <c:v>2542.2399999999998</c:v>
                </c:pt>
                <c:pt idx="122">
                  <c:v>1159.58</c:v>
                </c:pt>
                <c:pt idx="123">
                  <c:v>-180.25200000000001</c:v>
                </c:pt>
                <c:pt idx="124">
                  <c:v>-1287.3800000000001</c:v>
                </c:pt>
                <c:pt idx="125">
                  <c:v>-2074.16</c:v>
                </c:pt>
                <c:pt idx="126">
                  <c:v>-2656.78</c:v>
                </c:pt>
                <c:pt idx="127">
                  <c:v>-2783.95</c:v>
                </c:pt>
                <c:pt idx="128">
                  <c:v>-2535.96</c:v>
                </c:pt>
                <c:pt idx="129">
                  <c:v>-2010.18</c:v>
                </c:pt>
                <c:pt idx="130">
                  <c:v>-818.42</c:v>
                </c:pt>
                <c:pt idx="131">
                  <c:v>-417.18</c:v>
                </c:pt>
                <c:pt idx="132">
                  <c:v>-1495.8</c:v>
                </c:pt>
                <c:pt idx="133">
                  <c:v>-2075.14</c:v>
                </c:pt>
                <c:pt idx="134">
                  <c:v>-2323.13</c:v>
                </c:pt>
                <c:pt idx="135">
                  <c:v>-2492.12</c:v>
                </c:pt>
                <c:pt idx="136">
                  <c:v>-2838.94</c:v>
                </c:pt>
                <c:pt idx="137">
                  <c:v>-3732.22</c:v>
                </c:pt>
                <c:pt idx="138">
                  <c:v>-5334.45</c:v>
                </c:pt>
                <c:pt idx="139">
                  <c:v>-7744.23</c:v>
                </c:pt>
                <c:pt idx="140">
                  <c:v>-9882.91</c:v>
                </c:pt>
                <c:pt idx="141">
                  <c:v>-11071.3</c:v>
                </c:pt>
                <c:pt idx="142">
                  <c:v>-11441.1</c:v>
                </c:pt>
                <c:pt idx="143">
                  <c:v>-11151.3</c:v>
                </c:pt>
                <c:pt idx="144">
                  <c:v>-9792.81</c:v>
                </c:pt>
                <c:pt idx="145">
                  <c:v>-9100.4</c:v>
                </c:pt>
                <c:pt idx="146">
                  <c:v>-9767.59</c:v>
                </c:pt>
                <c:pt idx="147">
                  <c:v>-12187.2</c:v>
                </c:pt>
                <c:pt idx="148">
                  <c:v>-15885.3</c:v>
                </c:pt>
                <c:pt idx="149">
                  <c:v>-18951.3</c:v>
                </c:pt>
                <c:pt idx="150">
                  <c:v>-19981.8</c:v>
                </c:pt>
                <c:pt idx="151">
                  <c:v>-20108</c:v>
                </c:pt>
                <c:pt idx="152">
                  <c:v>-20036.7</c:v>
                </c:pt>
                <c:pt idx="153">
                  <c:v>-19511.099999999999</c:v>
                </c:pt>
                <c:pt idx="154">
                  <c:v>-18148.3</c:v>
                </c:pt>
                <c:pt idx="155">
                  <c:v>-15018.9</c:v>
                </c:pt>
                <c:pt idx="156">
                  <c:v>-8312.2900000000009</c:v>
                </c:pt>
                <c:pt idx="157">
                  <c:v>-781.88099999999997</c:v>
                </c:pt>
                <c:pt idx="158">
                  <c:v>6499.4</c:v>
                </c:pt>
                <c:pt idx="159">
                  <c:v>15665.2</c:v>
                </c:pt>
                <c:pt idx="160">
                  <c:v>19056.8</c:v>
                </c:pt>
                <c:pt idx="161">
                  <c:v>10933</c:v>
                </c:pt>
                <c:pt idx="162">
                  <c:v>-7123.33</c:v>
                </c:pt>
                <c:pt idx="163">
                  <c:v>-16158.9</c:v>
                </c:pt>
                <c:pt idx="164">
                  <c:v>-17613.400000000001</c:v>
                </c:pt>
                <c:pt idx="165">
                  <c:v>-11669.8</c:v>
                </c:pt>
                <c:pt idx="166">
                  <c:v>-7881.43</c:v>
                </c:pt>
                <c:pt idx="167">
                  <c:v>-13479.5</c:v>
                </c:pt>
                <c:pt idx="168">
                  <c:v>-17909.099999999999</c:v>
                </c:pt>
                <c:pt idx="169">
                  <c:v>-12441.7</c:v>
                </c:pt>
                <c:pt idx="170">
                  <c:v>-1379.91</c:v>
                </c:pt>
                <c:pt idx="171">
                  <c:v>1081.0999999999999</c:v>
                </c:pt>
                <c:pt idx="172">
                  <c:v>-3107.11</c:v>
                </c:pt>
                <c:pt idx="173">
                  <c:v>-3096.79</c:v>
                </c:pt>
                <c:pt idx="174">
                  <c:v>1016.16</c:v>
                </c:pt>
                <c:pt idx="175">
                  <c:v>3002.78</c:v>
                </c:pt>
                <c:pt idx="176">
                  <c:v>6213.14</c:v>
                </c:pt>
                <c:pt idx="177">
                  <c:v>11215.9</c:v>
                </c:pt>
                <c:pt idx="178">
                  <c:v>3815.16</c:v>
                </c:pt>
                <c:pt idx="179">
                  <c:v>-2749.39</c:v>
                </c:pt>
                <c:pt idx="180">
                  <c:v>-2899.07</c:v>
                </c:pt>
                <c:pt idx="181">
                  <c:v>-920.86400000000003</c:v>
                </c:pt>
                <c:pt idx="182">
                  <c:v>-1319.4</c:v>
                </c:pt>
                <c:pt idx="183">
                  <c:v>-2806.84</c:v>
                </c:pt>
                <c:pt idx="184">
                  <c:v>-2675.87</c:v>
                </c:pt>
                <c:pt idx="185">
                  <c:v>-1460.97</c:v>
                </c:pt>
                <c:pt idx="186">
                  <c:v>-615.85400000000004</c:v>
                </c:pt>
                <c:pt idx="187">
                  <c:v>-180.03100000000001</c:v>
                </c:pt>
                <c:pt idx="188">
                  <c:v>20.734400000000001</c:v>
                </c:pt>
                <c:pt idx="189">
                  <c:v>297.26600000000002</c:v>
                </c:pt>
                <c:pt idx="190">
                  <c:v>488.30799999999999</c:v>
                </c:pt>
                <c:pt idx="191">
                  <c:v>371.084</c:v>
                </c:pt>
                <c:pt idx="192">
                  <c:v>-9.7134499999999999</c:v>
                </c:pt>
                <c:pt idx="193">
                  <c:v>-208.535</c:v>
                </c:pt>
                <c:pt idx="194">
                  <c:v>-158.02000000000001</c:v>
                </c:pt>
                <c:pt idx="195">
                  <c:v>-101.03400000000001</c:v>
                </c:pt>
                <c:pt idx="196">
                  <c:v>56.984200000000001</c:v>
                </c:pt>
                <c:pt idx="197">
                  <c:v>286.23099999999999</c:v>
                </c:pt>
                <c:pt idx="198">
                  <c:v>513.56399999999996</c:v>
                </c:pt>
                <c:pt idx="199">
                  <c:v>428.09500000000003</c:v>
                </c:pt>
                <c:pt idx="200">
                  <c:v>148.334</c:v>
                </c:pt>
                <c:pt idx="201">
                  <c:v>-164.47399999999999</c:v>
                </c:pt>
                <c:pt idx="202">
                  <c:v>-373.01400000000001</c:v>
                </c:pt>
                <c:pt idx="203">
                  <c:v>-516.78899999999999</c:v>
                </c:pt>
                <c:pt idx="204">
                  <c:v>-521.36</c:v>
                </c:pt>
                <c:pt idx="205">
                  <c:v>-352.322</c:v>
                </c:pt>
                <c:pt idx="206">
                  <c:v>-305.01900000000001</c:v>
                </c:pt>
                <c:pt idx="207">
                  <c:v>-270.09399999999999</c:v>
                </c:pt>
                <c:pt idx="208">
                  <c:v>-203.96299999999999</c:v>
                </c:pt>
                <c:pt idx="209">
                  <c:v>-412.50799999999998</c:v>
                </c:pt>
                <c:pt idx="210">
                  <c:v>-485.08300000000003</c:v>
                </c:pt>
                <c:pt idx="211">
                  <c:v>-277.91300000000001</c:v>
                </c:pt>
                <c:pt idx="212">
                  <c:v>71.198899999999995</c:v>
                </c:pt>
                <c:pt idx="213">
                  <c:v>510.791</c:v>
                </c:pt>
                <c:pt idx="214">
                  <c:v>1351.41</c:v>
                </c:pt>
                <c:pt idx="215">
                  <c:v>1913.69</c:v>
                </c:pt>
                <c:pt idx="216">
                  <c:v>2071.6999999999998</c:v>
                </c:pt>
                <c:pt idx="217">
                  <c:v>2172.77</c:v>
                </c:pt>
                <c:pt idx="218">
                  <c:v>2016.16</c:v>
                </c:pt>
                <c:pt idx="219">
                  <c:v>1909.06</c:v>
                </c:pt>
                <c:pt idx="220">
                  <c:v>2468.54</c:v>
                </c:pt>
                <c:pt idx="221">
                  <c:v>3008.78</c:v>
                </c:pt>
                <c:pt idx="222">
                  <c:v>3089.22</c:v>
                </c:pt>
                <c:pt idx="223">
                  <c:v>3204.87</c:v>
                </c:pt>
                <c:pt idx="224">
                  <c:v>4004.57</c:v>
                </c:pt>
                <c:pt idx="225">
                  <c:v>4946.2700000000004</c:v>
                </c:pt>
                <c:pt idx="226">
                  <c:v>5650.96</c:v>
                </c:pt>
                <c:pt idx="227">
                  <c:v>6260.96</c:v>
                </c:pt>
                <c:pt idx="228">
                  <c:v>7057.44</c:v>
                </c:pt>
                <c:pt idx="229">
                  <c:v>8019.78</c:v>
                </c:pt>
                <c:pt idx="230">
                  <c:v>9078.56</c:v>
                </c:pt>
                <c:pt idx="231">
                  <c:v>10349.1</c:v>
                </c:pt>
                <c:pt idx="232">
                  <c:v>11814</c:v>
                </c:pt>
                <c:pt idx="233">
                  <c:v>13212.3</c:v>
                </c:pt>
                <c:pt idx="234">
                  <c:v>13632.2</c:v>
                </c:pt>
                <c:pt idx="235">
                  <c:v>11624.6</c:v>
                </c:pt>
                <c:pt idx="236">
                  <c:v>6983.22</c:v>
                </c:pt>
                <c:pt idx="237">
                  <c:v>2863.05</c:v>
                </c:pt>
                <c:pt idx="238">
                  <c:v>4331</c:v>
                </c:pt>
                <c:pt idx="239">
                  <c:v>10424.1</c:v>
                </c:pt>
                <c:pt idx="240">
                  <c:v>14931.7</c:v>
                </c:pt>
                <c:pt idx="241">
                  <c:v>15477.6</c:v>
                </c:pt>
                <c:pt idx="242">
                  <c:v>11460.2</c:v>
                </c:pt>
                <c:pt idx="243">
                  <c:v>4990.82</c:v>
                </c:pt>
                <c:pt idx="244">
                  <c:v>-3021.15</c:v>
                </c:pt>
                <c:pt idx="245">
                  <c:v>-12514.7</c:v>
                </c:pt>
                <c:pt idx="246">
                  <c:v>-18643.400000000001</c:v>
                </c:pt>
                <c:pt idx="247">
                  <c:v>-19817.2</c:v>
                </c:pt>
                <c:pt idx="248">
                  <c:v>-17629.7</c:v>
                </c:pt>
                <c:pt idx="249">
                  <c:v>-9661.8700000000008</c:v>
                </c:pt>
                <c:pt idx="250">
                  <c:v>2306.5500000000002</c:v>
                </c:pt>
                <c:pt idx="251">
                  <c:v>13378.5</c:v>
                </c:pt>
                <c:pt idx="252">
                  <c:v>18907.099999999999</c:v>
                </c:pt>
                <c:pt idx="253">
                  <c:v>19038.099999999999</c:v>
                </c:pt>
                <c:pt idx="254">
                  <c:v>16816.400000000001</c:v>
                </c:pt>
                <c:pt idx="255">
                  <c:v>12987.4</c:v>
                </c:pt>
                <c:pt idx="256">
                  <c:v>6791.55</c:v>
                </c:pt>
                <c:pt idx="257">
                  <c:v>1543.8</c:v>
                </c:pt>
                <c:pt idx="258">
                  <c:v>-709.50699999999995</c:v>
                </c:pt>
                <c:pt idx="259">
                  <c:v>312.86599999999999</c:v>
                </c:pt>
                <c:pt idx="260">
                  <c:v>1899.38</c:v>
                </c:pt>
                <c:pt idx="261">
                  <c:v>2920.18</c:v>
                </c:pt>
                <c:pt idx="262">
                  <c:v>3689.74</c:v>
                </c:pt>
                <c:pt idx="263">
                  <c:v>4225.43</c:v>
                </c:pt>
                <c:pt idx="264">
                  <c:v>4475.12</c:v>
                </c:pt>
                <c:pt idx="265">
                  <c:v>4026.41</c:v>
                </c:pt>
                <c:pt idx="266">
                  <c:v>2863.41</c:v>
                </c:pt>
                <c:pt idx="267">
                  <c:v>1627.7</c:v>
                </c:pt>
                <c:pt idx="268">
                  <c:v>328.82499999999999</c:v>
                </c:pt>
                <c:pt idx="269">
                  <c:v>-1143.9100000000001</c:v>
                </c:pt>
                <c:pt idx="270">
                  <c:v>-2438.12</c:v>
                </c:pt>
                <c:pt idx="271">
                  <c:v>-3263.06</c:v>
                </c:pt>
                <c:pt idx="272">
                  <c:v>-3316.91</c:v>
                </c:pt>
                <c:pt idx="273">
                  <c:v>-2621.68</c:v>
                </c:pt>
                <c:pt idx="274">
                  <c:v>-1716.22</c:v>
                </c:pt>
                <c:pt idx="275">
                  <c:v>-1284.6500000000001</c:v>
                </c:pt>
                <c:pt idx="276">
                  <c:v>-1973.42</c:v>
                </c:pt>
                <c:pt idx="277">
                  <c:v>-3296.08</c:v>
                </c:pt>
                <c:pt idx="278">
                  <c:v>-3830.51</c:v>
                </c:pt>
                <c:pt idx="279">
                  <c:v>-3035.81</c:v>
                </c:pt>
                <c:pt idx="280">
                  <c:v>-2223.35</c:v>
                </c:pt>
                <c:pt idx="281">
                  <c:v>-2641.8</c:v>
                </c:pt>
                <c:pt idx="282">
                  <c:v>-4044.94</c:v>
                </c:pt>
                <c:pt idx="283">
                  <c:v>-5369.3</c:v>
                </c:pt>
                <c:pt idx="284">
                  <c:v>-6039.43</c:v>
                </c:pt>
                <c:pt idx="285">
                  <c:v>-6341.26</c:v>
                </c:pt>
                <c:pt idx="286">
                  <c:v>-6688.85</c:v>
                </c:pt>
                <c:pt idx="287">
                  <c:v>-7035</c:v>
                </c:pt>
                <c:pt idx="288">
                  <c:v>-7380.88</c:v>
                </c:pt>
                <c:pt idx="289">
                  <c:v>-8557.76</c:v>
                </c:pt>
                <c:pt idx="290">
                  <c:v>-11090.3</c:v>
                </c:pt>
                <c:pt idx="291">
                  <c:v>-14983.6</c:v>
                </c:pt>
                <c:pt idx="292">
                  <c:v>-18527.2</c:v>
                </c:pt>
                <c:pt idx="293">
                  <c:v>-19635.7</c:v>
                </c:pt>
                <c:pt idx="294">
                  <c:v>-19329</c:v>
                </c:pt>
                <c:pt idx="295">
                  <c:v>-18639.099999999999</c:v>
                </c:pt>
                <c:pt idx="296">
                  <c:v>-17614.3</c:v>
                </c:pt>
                <c:pt idx="297">
                  <c:v>-17376.3</c:v>
                </c:pt>
                <c:pt idx="298">
                  <c:v>-16194.3</c:v>
                </c:pt>
                <c:pt idx="299">
                  <c:v>-15798.5</c:v>
                </c:pt>
                <c:pt idx="300">
                  <c:v>-16284</c:v>
                </c:pt>
                <c:pt idx="301">
                  <c:v>-15291</c:v>
                </c:pt>
                <c:pt idx="302">
                  <c:v>-11119.8</c:v>
                </c:pt>
                <c:pt idx="303">
                  <c:v>-2433.67</c:v>
                </c:pt>
                <c:pt idx="304">
                  <c:v>9303.18</c:v>
                </c:pt>
                <c:pt idx="305">
                  <c:v>18281.900000000001</c:v>
                </c:pt>
                <c:pt idx="306">
                  <c:v>16335.7</c:v>
                </c:pt>
                <c:pt idx="307">
                  <c:v>1669.27</c:v>
                </c:pt>
                <c:pt idx="308">
                  <c:v>-15840.4</c:v>
                </c:pt>
                <c:pt idx="309">
                  <c:v>-19584.599999999999</c:v>
                </c:pt>
                <c:pt idx="310">
                  <c:v>-13627.2</c:v>
                </c:pt>
                <c:pt idx="311">
                  <c:v>3687.45</c:v>
                </c:pt>
                <c:pt idx="312">
                  <c:v>10562.9</c:v>
                </c:pt>
                <c:pt idx="313">
                  <c:v>-3112.06</c:v>
                </c:pt>
                <c:pt idx="314">
                  <c:v>-14619.7</c:v>
                </c:pt>
                <c:pt idx="315">
                  <c:v>-9994.7999999999993</c:v>
                </c:pt>
                <c:pt idx="316">
                  <c:v>-2728.65</c:v>
                </c:pt>
                <c:pt idx="317">
                  <c:v>1655.66</c:v>
                </c:pt>
                <c:pt idx="318">
                  <c:v>3604.8</c:v>
                </c:pt>
                <c:pt idx="319">
                  <c:v>2915.94</c:v>
                </c:pt>
                <c:pt idx="320">
                  <c:v>1657.32</c:v>
                </c:pt>
                <c:pt idx="321">
                  <c:v>387.02600000000001</c:v>
                </c:pt>
                <c:pt idx="322">
                  <c:v>655.53399999999999</c:v>
                </c:pt>
                <c:pt idx="323">
                  <c:v>1277.73</c:v>
                </c:pt>
                <c:pt idx="324">
                  <c:v>1992.53</c:v>
                </c:pt>
                <c:pt idx="325">
                  <c:v>1880.82</c:v>
                </c:pt>
                <c:pt idx="326">
                  <c:v>1529.58</c:v>
                </c:pt>
                <c:pt idx="327">
                  <c:v>898.83299999999997</c:v>
                </c:pt>
                <c:pt idx="328">
                  <c:v>-1025.77</c:v>
                </c:pt>
                <c:pt idx="329">
                  <c:v>-2802.28</c:v>
                </c:pt>
                <c:pt idx="330">
                  <c:v>-3174.09</c:v>
                </c:pt>
                <c:pt idx="331">
                  <c:v>-1417.44</c:v>
                </c:pt>
                <c:pt idx="332">
                  <c:v>298.05700000000002</c:v>
                </c:pt>
                <c:pt idx="333">
                  <c:v>772.83199999999999</c:v>
                </c:pt>
                <c:pt idx="334">
                  <c:v>629.00699999999995</c:v>
                </c:pt>
                <c:pt idx="335">
                  <c:v>737.56500000000005</c:v>
                </c:pt>
                <c:pt idx="336">
                  <c:v>1180.17</c:v>
                </c:pt>
                <c:pt idx="337">
                  <c:v>1340.1</c:v>
                </c:pt>
                <c:pt idx="338">
                  <c:v>1122.25</c:v>
                </c:pt>
                <c:pt idx="339">
                  <c:v>826.53700000000003</c:v>
                </c:pt>
                <c:pt idx="340">
                  <c:v>849.92399999999998</c:v>
                </c:pt>
                <c:pt idx="341">
                  <c:v>1069.7</c:v>
                </c:pt>
                <c:pt idx="342">
                  <c:v>1174.02</c:v>
                </c:pt>
                <c:pt idx="343">
                  <c:v>1309.79</c:v>
                </c:pt>
                <c:pt idx="344">
                  <c:v>1404.93</c:v>
                </c:pt>
                <c:pt idx="345">
                  <c:v>1204.3499999999999</c:v>
                </c:pt>
                <c:pt idx="346">
                  <c:v>885.25</c:v>
                </c:pt>
                <c:pt idx="347">
                  <c:v>476.017</c:v>
                </c:pt>
                <c:pt idx="348">
                  <c:v>84.028400000000005</c:v>
                </c:pt>
                <c:pt idx="349">
                  <c:v>-90.141499999999994</c:v>
                </c:pt>
                <c:pt idx="350">
                  <c:v>102.358</c:v>
                </c:pt>
                <c:pt idx="351">
                  <c:v>383.916</c:v>
                </c:pt>
                <c:pt idx="352">
                  <c:v>491.29599999999999</c:v>
                </c:pt>
                <c:pt idx="353">
                  <c:v>635.12900000000002</c:v>
                </c:pt>
                <c:pt idx="354">
                  <c:v>725.27300000000002</c:v>
                </c:pt>
                <c:pt idx="355">
                  <c:v>679.67200000000003</c:v>
                </c:pt>
                <c:pt idx="356">
                  <c:v>595.62099999999998</c:v>
                </c:pt>
                <c:pt idx="357">
                  <c:v>926.88800000000003</c:v>
                </c:pt>
                <c:pt idx="358">
                  <c:v>1694.7</c:v>
                </c:pt>
                <c:pt idx="359">
                  <c:v>2152.5</c:v>
                </c:pt>
                <c:pt idx="360">
                  <c:v>2017.79</c:v>
                </c:pt>
                <c:pt idx="361">
                  <c:v>2278.13</c:v>
                </c:pt>
                <c:pt idx="362">
                  <c:v>2692.42</c:v>
                </c:pt>
                <c:pt idx="363">
                  <c:v>2901.08</c:v>
                </c:pt>
                <c:pt idx="364">
                  <c:v>2974.01</c:v>
                </c:pt>
                <c:pt idx="365">
                  <c:v>2937.55</c:v>
                </c:pt>
                <c:pt idx="366">
                  <c:v>3019.59</c:v>
                </c:pt>
                <c:pt idx="367">
                  <c:v>3262.69</c:v>
                </c:pt>
                <c:pt idx="368">
                  <c:v>3629.37</c:v>
                </c:pt>
                <c:pt idx="369">
                  <c:v>4002.13</c:v>
                </c:pt>
                <c:pt idx="370">
                  <c:v>4547.07</c:v>
                </c:pt>
                <c:pt idx="371">
                  <c:v>5161.9399999999996</c:v>
                </c:pt>
                <c:pt idx="372">
                  <c:v>5675.5</c:v>
                </c:pt>
                <c:pt idx="373">
                  <c:v>6174.88</c:v>
                </c:pt>
                <c:pt idx="374">
                  <c:v>6734</c:v>
                </c:pt>
                <c:pt idx="375">
                  <c:v>7530.14</c:v>
                </c:pt>
                <c:pt idx="376">
                  <c:v>8634.19</c:v>
                </c:pt>
                <c:pt idx="377">
                  <c:v>10073.5</c:v>
                </c:pt>
                <c:pt idx="378">
                  <c:v>11741.8</c:v>
                </c:pt>
                <c:pt idx="379">
                  <c:v>13652.2</c:v>
                </c:pt>
                <c:pt idx="380">
                  <c:v>15403.6</c:v>
                </c:pt>
                <c:pt idx="381">
                  <c:v>16046.2</c:v>
                </c:pt>
                <c:pt idx="382">
                  <c:v>13396.3</c:v>
                </c:pt>
                <c:pt idx="383">
                  <c:v>6685.99</c:v>
                </c:pt>
                <c:pt idx="384">
                  <c:v>840.18</c:v>
                </c:pt>
                <c:pt idx="385">
                  <c:v>3330.26</c:v>
                </c:pt>
                <c:pt idx="386">
                  <c:v>12623.9</c:v>
                </c:pt>
                <c:pt idx="387">
                  <c:v>17155.099999999999</c:v>
                </c:pt>
                <c:pt idx="388">
                  <c:v>16533.099999999999</c:v>
                </c:pt>
                <c:pt idx="389">
                  <c:v>12410</c:v>
                </c:pt>
                <c:pt idx="390">
                  <c:v>5090.83</c:v>
                </c:pt>
                <c:pt idx="391">
                  <c:v>-6275.77</c:v>
                </c:pt>
                <c:pt idx="392">
                  <c:v>-15719.9</c:v>
                </c:pt>
                <c:pt idx="393">
                  <c:v>-18073.900000000001</c:v>
                </c:pt>
                <c:pt idx="394">
                  <c:v>-16990.2</c:v>
                </c:pt>
                <c:pt idx="395">
                  <c:v>-11490.7</c:v>
                </c:pt>
                <c:pt idx="396">
                  <c:v>-3124.22</c:v>
                </c:pt>
                <c:pt idx="397">
                  <c:v>4309.46</c:v>
                </c:pt>
                <c:pt idx="398">
                  <c:v>11399.8</c:v>
                </c:pt>
                <c:pt idx="399">
                  <c:v>15524.9</c:v>
                </c:pt>
                <c:pt idx="400">
                  <c:v>15748</c:v>
                </c:pt>
                <c:pt idx="401">
                  <c:v>15272.3</c:v>
                </c:pt>
                <c:pt idx="402">
                  <c:v>13851.2</c:v>
                </c:pt>
                <c:pt idx="403">
                  <c:v>5280.93</c:v>
                </c:pt>
                <c:pt idx="404">
                  <c:v>-890.83699999999999</c:v>
                </c:pt>
                <c:pt idx="405">
                  <c:v>-956.15300000000002</c:v>
                </c:pt>
                <c:pt idx="406">
                  <c:v>1108.48</c:v>
                </c:pt>
                <c:pt idx="407">
                  <c:v>2824.32</c:v>
                </c:pt>
                <c:pt idx="408">
                  <c:v>4358.26</c:v>
                </c:pt>
                <c:pt idx="409">
                  <c:v>4903.82</c:v>
                </c:pt>
                <c:pt idx="410">
                  <c:v>4616.1099999999997</c:v>
                </c:pt>
                <c:pt idx="411">
                  <c:v>4194.97</c:v>
                </c:pt>
                <c:pt idx="412">
                  <c:v>3076.16</c:v>
                </c:pt>
                <c:pt idx="413">
                  <c:v>1298.46</c:v>
                </c:pt>
                <c:pt idx="414">
                  <c:v>-365.95600000000002</c:v>
                </c:pt>
                <c:pt idx="415">
                  <c:v>-1586.89</c:v>
                </c:pt>
                <c:pt idx="416">
                  <c:v>-2093.7600000000002</c:v>
                </c:pt>
                <c:pt idx="417">
                  <c:v>-2008.8</c:v>
                </c:pt>
                <c:pt idx="418">
                  <c:v>-1700.97</c:v>
                </c:pt>
                <c:pt idx="419">
                  <c:v>-1408.02</c:v>
                </c:pt>
                <c:pt idx="420">
                  <c:v>-1382.67</c:v>
                </c:pt>
                <c:pt idx="421">
                  <c:v>-1439.31</c:v>
                </c:pt>
                <c:pt idx="422">
                  <c:v>-1569.01</c:v>
                </c:pt>
                <c:pt idx="423">
                  <c:v>-1690.49</c:v>
                </c:pt>
                <c:pt idx="424">
                  <c:v>-1831.38</c:v>
                </c:pt>
                <c:pt idx="425">
                  <c:v>-1828.42</c:v>
                </c:pt>
                <c:pt idx="426">
                  <c:v>-1522.9</c:v>
                </c:pt>
                <c:pt idx="427">
                  <c:v>-854.28599999999994</c:v>
                </c:pt>
                <c:pt idx="428">
                  <c:v>-360.81099999999998</c:v>
                </c:pt>
                <c:pt idx="429">
                  <c:v>-596.846</c:v>
                </c:pt>
                <c:pt idx="430">
                  <c:v>-2019.66</c:v>
                </c:pt>
                <c:pt idx="431">
                  <c:v>-3669.97</c:v>
                </c:pt>
                <c:pt idx="432">
                  <c:v>-5063.83</c:v>
                </c:pt>
                <c:pt idx="433">
                  <c:v>-6406.98</c:v>
                </c:pt>
                <c:pt idx="434">
                  <c:v>-7792.59</c:v>
                </c:pt>
                <c:pt idx="435">
                  <c:v>-9325.0300000000007</c:v>
                </c:pt>
                <c:pt idx="436">
                  <c:v>-11239</c:v>
                </c:pt>
                <c:pt idx="437">
                  <c:v>-13793.2</c:v>
                </c:pt>
                <c:pt idx="438">
                  <c:v>-16592.099999999999</c:v>
                </c:pt>
                <c:pt idx="439">
                  <c:v>-18404</c:v>
                </c:pt>
                <c:pt idx="440">
                  <c:v>-18677.599999999999</c:v>
                </c:pt>
                <c:pt idx="441">
                  <c:v>-17771.3</c:v>
                </c:pt>
                <c:pt idx="442">
                  <c:v>-15863.9</c:v>
                </c:pt>
                <c:pt idx="443">
                  <c:v>-17021.8</c:v>
                </c:pt>
                <c:pt idx="444">
                  <c:v>-19561.400000000001</c:v>
                </c:pt>
                <c:pt idx="445">
                  <c:v>-20096.8</c:v>
                </c:pt>
                <c:pt idx="446">
                  <c:v>-20147.5</c:v>
                </c:pt>
                <c:pt idx="447">
                  <c:v>-19298.599999999999</c:v>
                </c:pt>
                <c:pt idx="448">
                  <c:v>-15555.9</c:v>
                </c:pt>
                <c:pt idx="449">
                  <c:v>-9367.8799999999992</c:v>
                </c:pt>
                <c:pt idx="450">
                  <c:v>-1111.3399999999999</c:v>
                </c:pt>
                <c:pt idx="451">
                  <c:v>10728.3</c:v>
                </c:pt>
                <c:pt idx="452">
                  <c:v>18712.8</c:v>
                </c:pt>
                <c:pt idx="453">
                  <c:v>16654.400000000001</c:v>
                </c:pt>
                <c:pt idx="454">
                  <c:v>2344.5700000000002</c:v>
                </c:pt>
                <c:pt idx="455">
                  <c:v>-13168.8</c:v>
                </c:pt>
                <c:pt idx="456">
                  <c:v>-12273.3</c:v>
                </c:pt>
                <c:pt idx="457">
                  <c:v>-9872.7199999999993</c:v>
                </c:pt>
                <c:pt idx="458">
                  <c:v>-7656.16</c:v>
                </c:pt>
                <c:pt idx="459">
                  <c:v>-8675.49</c:v>
                </c:pt>
                <c:pt idx="460">
                  <c:v>-8168.27</c:v>
                </c:pt>
                <c:pt idx="461">
                  <c:v>-1089.72</c:v>
                </c:pt>
                <c:pt idx="462">
                  <c:v>6647.57</c:v>
                </c:pt>
                <c:pt idx="463">
                  <c:v>4134.5600000000004</c:v>
                </c:pt>
                <c:pt idx="464">
                  <c:v>-337.416</c:v>
                </c:pt>
                <c:pt idx="465">
                  <c:v>-646.84699999999998</c:v>
                </c:pt>
                <c:pt idx="466">
                  <c:v>1776.62</c:v>
                </c:pt>
                <c:pt idx="467">
                  <c:v>3318.86</c:v>
                </c:pt>
                <c:pt idx="468">
                  <c:v>3518.41</c:v>
                </c:pt>
                <c:pt idx="469">
                  <c:v>3098</c:v>
                </c:pt>
                <c:pt idx="470">
                  <c:v>2632.26</c:v>
                </c:pt>
                <c:pt idx="471">
                  <c:v>2152.81</c:v>
                </c:pt>
                <c:pt idx="472">
                  <c:v>1749.02</c:v>
                </c:pt>
                <c:pt idx="473">
                  <c:v>1017.98</c:v>
                </c:pt>
                <c:pt idx="474">
                  <c:v>236.62</c:v>
                </c:pt>
                <c:pt idx="475">
                  <c:v>-372.995</c:v>
                </c:pt>
                <c:pt idx="476">
                  <c:v>-1112.3499999999999</c:v>
                </c:pt>
                <c:pt idx="477">
                  <c:v>-1506.61</c:v>
                </c:pt>
                <c:pt idx="478">
                  <c:v>-851.29100000000005</c:v>
                </c:pt>
                <c:pt idx="479">
                  <c:v>356.30799999999999</c:v>
                </c:pt>
                <c:pt idx="480">
                  <c:v>1321.08</c:v>
                </c:pt>
                <c:pt idx="481">
                  <c:v>1862.53</c:v>
                </c:pt>
                <c:pt idx="482">
                  <c:v>2043.02</c:v>
                </c:pt>
                <c:pt idx="483">
                  <c:v>2136.17</c:v>
                </c:pt>
                <c:pt idx="484">
                  <c:v>2184.0100000000002</c:v>
                </c:pt>
                <c:pt idx="485">
                  <c:v>2020.2</c:v>
                </c:pt>
                <c:pt idx="486">
                  <c:v>1732.43</c:v>
                </c:pt>
                <c:pt idx="487">
                  <c:v>1467.13</c:v>
                </c:pt>
                <c:pt idx="488">
                  <c:v>1193.49</c:v>
                </c:pt>
                <c:pt idx="489">
                  <c:v>1109.03</c:v>
                </c:pt>
                <c:pt idx="490">
                  <c:v>1312.34</c:v>
                </c:pt>
                <c:pt idx="491">
                  <c:v>1696.14</c:v>
                </c:pt>
                <c:pt idx="492">
                  <c:v>1918.72</c:v>
                </c:pt>
                <c:pt idx="493">
                  <c:v>1902.01</c:v>
                </c:pt>
                <c:pt idx="494">
                  <c:v>2068.39</c:v>
                </c:pt>
                <c:pt idx="495">
                  <c:v>2023.11</c:v>
                </c:pt>
                <c:pt idx="496">
                  <c:v>1656.03</c:v>
                </c:pt>
                <c:pt idx="497">
                  <c:v>1139.8800000000001</c:v>
                </c:pt>
                <c:pt idx="498">
                  <c:v>1015.88</c:v>
                </c:pt>
                <c:pt idx="499">
                  <c:v>1151.4000000000001</c:v>
                </c:pt>
                <c:pt idx="500">
                  <c:v>1275.4100000000001</c:v>
                </c:pt>
                <c:pt idx="501">
                  <c:v>1210.53</c:v>
                </c:pt>
                <c:pt idx="502">
                  <c:v>1114.51</c:v>
                </c:pt>
                <c:pt idx="503">
                  <c:v>1001.75</c:v>
                </c:pt>
                <c:pt idx="504">
                  <c:v>1154.27</c:v>
                </c:pt>
                <c:pt idx="505">
                  <c:v>1523.93</c:v>
                </c:pt>
                <c:pt idx="506">
                  <c:v>1777.72</c:v>
                </c:pt>
                <c:pt idx="507">
                  <c:v>1975.48</c:v>
                </c:pt>
                <c:pt idx="508">
                  <c:v>2740.41</c:v>
                </c:pt>
                <c:pt idx="509">
                  <c:v>3292.81</c:v>
                </c:pt>
                <c:pt idx="510">
                  <c:v>3019.37</c:v>
                </c:pt>
                <c:pt idx="511">
                  <c:v>3163.26</c:v>
                </c:pt>
                <c:pt idx="512">
                  <c:v>3182.91</c:v>
                </c:pt>
                <c:pt idx="513">
                  <c:v>3081.38</c:v>
                </c:pt>
                <c:pt idx="514">
                  <c:v>3123.75</c:v>
                </c:pt>
                <c:pt idx="515">
                  <c:v>3312.88</c:v>
                </c:pt>
                <c:pt idx="516">
                  <c:v>3657.16</c:v>
                </c:pt>
                <c:pt idx="517">
                  <c:v>4023.96</c:v>
                </c:pt>
                <c:pt idx="518">
                  <c:v>4438.84</c:v>
                </c:pt>
                <c:pt idx="519">
                  <c:v>5059.6499999999996</c:v>
                </c:pt>
                <c:pt idx="520">
                  <c:v>5759.47</c:v>
                </c:pt>
                <c:pt idx="521">
                  <c:v>6524.18</c:v>
                </c:pt>
                <c:pt idx="522">
                  <c:v>7342.51</c:v>
                </c:pt>
                <c:pt idx="523">
                  <c:v>8253.9599999999991</c:v>
                </c:pt>
                <c:pt idx="524">
                  <c:v>9283.93</c:v>
                </c:pt>
                <c:pt idx="525">
                  <c:v>10432.4</c:v>
                </c:pt>
                <c:pt idx="526">
                  <c:v>11713.5</c:v>
                </c:pt>
                <c:pt idx="527">
                  <c:v>13053.8</c:v>
                </c:pt>
                <c:pt idx="528">
                  <c:v>13965.1</c:v>
                </c:pt>
                <c:pt idx="529">
                  <c:v>13465.2</c:v>
                </c:pt>
                <c:pt idx="530">
                  <c:v>10637.3</c:v>
                </c:pt>
                <c:pt idx="531">
                  <c:v>5611.45</c:v>
                </c:pt>
                <c:pt idx="532">
                  <c:v>1255.44</c:v>
                </c:pt>
                <c:pt idx="533">
                  <c:v>3393.16</c:v>
                </c:pt>
                <c:pt idx="534">
                  <c:v>11497</c:v>
                </c:pt>
                <c:pt idx="535">
                  <c:v>15948.6</c:v>
                </c:pt>
                <c:pt idx="536">
                  <c:v>13879.7</c:v>
                </c:pt>
                <c:pt idx="537">
                  <c:v>9322.69</c:v>
                </c:pt>
                <c:pt idx="538">
                  <c:v>5479.47</c:v>
                </c:pt>
                <c:pt idx="539">
                  <c:v>275.75</c:v>
                </c:pt>
                <c:pt idx="540">
                  <c:v>-8610.26</c:v>
                </c:pt>
                <c:pt idx="541">
                  <c:v>-13964.6</c:v>
                </c:pt>
                <c:pt idx="542">
                  <c:v>-9743.3700000000008</c:v>
                </c:pt>
                <c:pt idx="543">
                  <c:v>-8389.2900000000009</c:v>
                </c:pt>
                <c:pt idx="544">
                  <c:v>-8340.9599999999991</c:v>
                </c:pt>
                <c:pt idx="545">
                  <c:v>-1797.01</c:v>
                </c:pt>
                <c:pt idx="546">
                  <c:v>8352.77</c:v>
                </c:pt>
                <c:pt idx="547">
                  <c:v>14283.9</c:v>
                </c:pt>
                <c:pt idx="548">
                  <c:v>12618.9</c:v>
                </c:pt>
                <c:pt idx="549">
                  <c:v>9306.23</c:v>
                </c:pt>
                <c:pt idx="550">
                  <c:v>10011.700000000001</c:v>
                </c:pt>
                <c:pt idx="551">
                  <c:v>8087.35</c:v>
                </c:pt>
                <c:pt idx="552">
                  <c:v>1481.56</c:v>
                </c:pt>
                <c:pt idx="553">
                  <c:v>-1230.33</c:v>
                </c:pt>
                <c:pt idx="554">
                  <c:v>118.41500000000001</c:v>
                </c:pt>
                <c:pt idx="555">
                  <c:v>1963.89</c:v>
                </c:pt>
                <c:pt idx="556">
                  <c:v>2909.22</c:v>
                </c:pt>
                <c:pt idx="557">
                  <c:v>3211.19</c:v>
                </c:pt>
                <c:pt idx="558">
                  <c:v>3160.39</c:v>
                </c:pt>
                <c:pt idx="559">
                  <c:v>3456.6</c:v>
                </c:pt>
                <c:pt idx="560">
                  <c:v>3933.58</c:v>
                </c:pt>
                <c:pt idx="561">
                  <c:v>3634.52</c:v>
                </c:pt>
                <c:pt idx="562">
                  <c:v>2898.1</c:v>
                </c:pt>
                <c:pt idx="563">
                  <c:v>1902</c:v>
                </c:pt>
                <c:pt idx="564">
                  <c:v>1173.93</c:v>
                </c:pt>
                <c:pt idx="565">
                  <c:v>544.745</c:v>
                </c:pt>
                <c:pt idx="566">
                  <c:v>-377.96199999999999</c:v>
                </c:pt>
                <c:pt idx="567">
                  <c:v>-1481.19</c:v>
                </c:pt>
                <c:pt idx="568">
                  <c:v>-2271.58</c:v>
                </c:pt>
                <c:pt idx="569">
                  <c:v>-1713.03</c:v>
                </c:pt>
                <c:pt idx="570">
                  <c:v>-970.72500000000002</c:v>
                </c:pt>
                <c:pt idx="571">
                  <c:v>-1010.11</c:v>
                </c:pt>
                <c:pt idx="572">
                  <c:v>-1362.86</c:v>
                </c:pt>
                <c:pt idx="573">
                  <c:v>-1738.09</c:v>
                </c:pt>
                <c:pt idx="574">
                  <c:v>-2474.44</c:v>
                </c:pt>
                <c:pt idx="575">
                  <c:v>-3498.77</c:v>
                </c:pt>
                <c:pt idx="576">
                  <c:v>-3784.25</c:v>
                </c:pt>
                <c:pt idx="577">
                  <c:v>-2720.56</c:v>
                </c:pt>
                <c:pt idx="578">
                  <c:v>-1856.73</c:v>
                </c:pt>
                <c:pt idx="579">
                  <c:v>-2209.16</c:v>
                </c:pt>
                <c:pt idx="580">
                  <c:v>-3422.33</c:v>
                </c:pt>
                <c:pt idx="581">
                  <c:v>-5352.14</c:v>
                </c:pt>
                <c:pt idx="582">
                  <c:v>-7474.43</c:v>
                </c:pt>
                <c:pt idx="583">
                  <c:v>-8555.51</c:v>
                </c:pt>
                <c:pt idx="584">
                  <c:v>-8823.7000000000007</c:v>
                </c:pt>
                <c:pt idx="585">
                  <c:v>-8961.86</c:v>
                </c:pt>
                <c:pt idx="586">
                  <c:v>-9785.31</c:v>
                </c:pt>
                <c:pt idx="587">
                  <c:v>-11932.2</c:v>
                </c:pt>
                <c:pt idx="588">
                  <c:v>-14971.1</c:v>
                </c:pt>
                <c:pt idx="589">
                  <c:v>-17993.5</c:v>
                </c:pt>
                <c:pt idx="590">
                  <c:v>-19721.3</c:v>
                </c:pt>
                <c:pt idx="591">
                  <c:v>-19499</c:v>
                </c:pt>
                <c:pt idx="592">
                  <c:v>-18488.5</c:v>
                </c:pt>
                <c:pt idx="593">
                  <c:v>-18330</c:v>
                </c:pt>
                <c:pt idx="594">
                  <c:v>-18699.900000000001</c:v>
                </c:pt>
                <c:pt idx="595">
                  <c:v>-17978.5</c:v>
                </c:pt>
                <c:pt idx="596">
                  <c:v>-15743.9</c:v>
                </c:pt>
                <c:pt idx="597">
                  <c:v>-13029.6</c:v>
                </c:pt>
                <c:pt idx="598">
                  <c:v>-9232.4500000000007</c:v>
                </c:pt>
                <c:pt idx="599">
                  <c:v>-3088.2</c:v>
                </c:pt>
                <c:pt idx="600">
                  <c:v>6582.7</c:v>
                </c:pt>
                <c:pt idx="601">
                  <c:v>16228.5</c:v>
                </c:pt>
                <c:pt idx="602">
                  <c:v>19503.8</c:v>
                </c:pt>
                <c:pt idx="603">
                  <c:v>13542.7</c:v>
                </c:pt>
                <c:pt idx="604">
                  <c:v>-4665.57</c:v>
                </c:pt>
                <c:pt idx="605">
                  <c:v>-17578.5</c:v>
                </c:pt>
                <c:pt idx="606">
                  <c:v>-15973.2</c:v>
                </c:pt>
                <c:pt idx="607">
                  <c:v>-4648.32</c:v>
                </c:pt>
                <c:pt idx="608">
                  <c:v>4362.18</c:v>
                </c:pt>
                <c:pt idx="609">
                  <c:v>-1825.8</c:v>
                </c:pt>
                <c:pt idx="610">
                  <c:v>-11704</c:v>
                </c:pt>
                <c:pt idx="611">
                  <c:v>-14961.6</c:v>
                </c:pt>
                <c:pt idx="612">
                  <c:v>-3355.43</c:v>
                </c:pt>
                <c:pt idx="613">
                  <c:v>8705.83</c:v>
                </c:pt>
                <c:pt idx="614">
                  <c:v>13133.9</c:v>
                </c:pt>
                <c:pt idx="615">
                  <c:v>9037.5300000000007</c:v>
                </c:pt>
                <c:pt idx="616">
                  <c:v>1550.88</c:v>
                </c:pt>
                <c:pt idx="617">
                  <c:v>-4655.54</c:v>
                </c:pt>
                <c:pt idx="618">
                  <c:v>-7627.57</c:v>
                </c:pt>
                <c:pt idx="619">
                  <c:v>-4278.0600000000004</c:v>
                </c:pt>
                <c:pt idx="620">
                  <c:v>1503.54</c:v>
                </c:pt>
                <c:pt idx="621">
                  <c:v>668.43600000000004</c:v>
                </c:pt>
                <c:pt idx="622">
                  <c:v>-1718.27</c:v>
                </c:pt>
                <c:pt idx="623">
                  <c:v>-1234.46</c:v>
                </c:pt>
                <c:pt idx="624">
                  <c:v>-349.26499999999999</c:v>
                </c:pt>
                <c:pt idx="625">
                  <c:v>-1471.8</c:v>
                </c:pt>
                <c:pt idx="626">
                  <c:v>-2066.4299999999998</c:v>
                </c:pt>
                <c:pt idx="627">
                  <c:v>-487.09</c:v>
                </c:pt>
                <c:pt idx="628">
                  <c:v>1339.58</c:v>
                </c:pt>
                <c:pt idx="629">
                  <c:v>1792.23</c:v>
                </c:pt>
                <c:pt idx="630">
                  <c:v>940.80799999999999</c:v>
                </c:pt>
                <c:pt idx="631">
                  <c:v>-281.54599999999999</c:v>
                </c:pt>
                <c:pt idx="632">
                  <c:v>-733.79100000000005</c:v>
                </c:pt>
                <c:pt idx="633">
                  <c:v>-350.548</c:v>
                </c:pt>
                <c:pt idx="634">
                  <c:v>298.78100000000001</c:v>
                </c:pt>
                <c:pt idx="635">
                  <c:v>496.76600000000002</c:v>
                </c:pt>
                <c:pt idx="636">
                  <c:v>310.59800000000001</c:v>
                </c:pt>
                <c:pt idx="637">
                  <c:v>158.02000000000001</c:v>
                </c:pt>
                <c:pt idx="638">
                  <c:v>214.31800000000001</c:v>
                </c:pt>
                <c:pt idx="639">
                  <c:v>344.18799999999999</c:v>
                </c:pt>
                <c:pt idx="640">
                  <c:v>437.27</c:v>
                </c:pt>
                <c:pt idx="641">
                  <c:v>485.41699999999997</c:v>
                </c:pt>
                <c:pt idx="642">
                  <c:v>321.971</c:v>
                </c:pt>
                <c:pt idx="643">
                  <c:v>5.9345400000000001</c:v>
                </c:pt>
                <c:pt idx="644">
                  <c:v>-338.24599999999998</c:v>
                </c:pt>
                <c:pt idx="645">
                  <c:v>-775.50699999999995</c:v>
                </c:pt>
                <c:pt idx="646">
                  <c:v>-1190.57</c:v>
                </c:pt>
                <c:pt idx="647">
                  <c:v>-1455.74</c:v>
                </c:pt>
                <c:pt idx="648">
                  <c:v>-1152.67</c:v>
                </c:pt>
                <c:pt idx="649">
                  <c:v>86.585700000000003</c:v>
                </c:pt>
                <c:pt idx="650">
                  <c:v>840.42200000000003</c:v>
                </c:pt>
                <c:pt idx="651">
                  <c:v>1047.1600000000001</c:v>
                </c:pt>
                <c:pt idx="652">
                  <c:v>756.55600000000004</c:v>
                </c:pt>
                <c:pt idx="653">
                  <c:v>412.38200000000001</c:v>
                </c:pt>
                <c:pt idx="654">
                  <c:v>186.15600000000001</c:v>
                </c:pt>
                <c:pt idx="655">
                  <c:v>307.36900000000003</c:v>
                </c:pt>
                <c:pt idx="656">
                  <c:v>490.82400000000001</c:v>
                </c:pt>
                <c:pt idx="657">
                  <c:v>578.50699999999995</c:v>
                </c:pt>
                <c:pt idx="658">
                  <c:v>496.80200000000002</c:v>
                </c:pt>
                <c:pt idx="659">
                  <c:v>451.315</c:v>
                </c:pt>
                <c:pt idx="660">
                  <c:v>482.73899999999998</c:v>
                </c:pt>
                <c:pt idx="661">
                  <c:v>1072.8900000000001</c:v>
                </c:pt>
                <c:pt idx="662">
                  <c:v>3284.53</c:v>
                </c:pt>
                <c:pt idx="663">
                  <c:v>5233.4799999999996</c:v>
                </c:pt>
                <c:pt idx="664">
                  <c:v>4937.92</c:v>
                </c:pt>
                <c:pt idx="665">
                  <c:v>3282.22</c:v>
                </c:pt>
                <c:pt idx="666">
                  <c:v>3030.5</c:v>
                </c:pt>
                <c:pt idx="667">
                  <c:v>3306.4</c:v>
                </c:pt>
                <c:pt idx="668">
                  <c:v>3854.09</c:v>
                </c:pt>
                <c:pt idx="669">
                  <c:v>4206.95</c:v>
                </c:pt>
                <c:pt idx="670">
                  <c:v>4539.7299999999996</c:v>
                </c:pt>
                <c:pt idx="671">
                  <c:v>5044.59</c:v>
                </c:pt>
                <c:pt idx="672">
                  <c:v>5718.84</c:v>
                </c:pt>
                <c:pt idx="673">
                  <c:v>6525.67</c:v>
                </c:pt>
                <c:pt idx="674">
                  <c:v>7490.52</c:v>
                </c:pt>
                <c:pt idx="675">
                  <c:v>8599.32</c:v>
                </c:pt>
                <c:pt idx="676">
                  <c:v>9854.76</c:v>
                </c:pt>
                <c:pt idx="677">
                  <c:v>11265.5</c:v>
                </c:pt>
                <c:pt idx="678">
                  <c:v>12066.4</c:v>
                </c:pt>
                <c:pt idx="679">
                  <c:v>10715.4</c:v>
                </c:pt>
                <c:pt idx="680">
                  <c:v>7057.67</c:v>
                </c:pt>
                <c:pt idx="681">
                  <c:v>3171.98</c:v>
                </c:pt>
                <c:pt idx="682">
                  <c:v>2294.46</c:v>
                </c:pt>
                <c:pt idx="683">
                  <c:v>5343.35</c:v>
                </c:pt>
                <c:pt idx="684">
                  <c:v>9635.5400000000009</c:v>
                </c:pt>
                <c:pt idx="685">
                  <c:v>11304.5</c:v>
                </c:pt>
                <c:pt idx="686">
                  <c:v>10032.6</c:v>
                </c:pt>
                <c:pt idx="687">
                  <c:v>6650.8</c:v>
                </c:pt>
                <c:pt idx="688">
                  <c:v>2132.06</c:v>
                </c:pt>
                <c:pt idx="689">
                  <c:v>-3735.13</c:v>
                </c:pt>
                <c:pt idx="690">
                  <c:v>-9768.32</c:v>
                </c:pt>
                <c:pt idx="691">
                  <c:v>-12594.1</c:v>
                </c:pt>
                <c:pt idx="692">
                  <c:v>-12632.1</c:v>
                </c:pt>
                <c:pt idx="693">
                  <c:v>-12497.3</c:v>
                </c:pt>
                <c:pt idx="694">
                  <c:v>-9761.35</c:v>
                </c:pt>
                <c:pt idx="695">
                  <c:v>-4178.4399999999996</c:v>
                </c:pt>
                <c:pt idx="696">
                  <c:v>3020.92</c:v>
                </c:pt>
                <c:pt idx="697">
                  <c:v>8359.6299999999992</c:v>
                </c:pt>
                <c:pt idx="698">
                  <c:v>9981.5</c:v>
                </c:pt>
                <c:pt idx="699">
                  <c:v>9178.17</c:v>
                </c:pt>
                <c:pt idx="700">
                  <c:v>8400.5</c:v>
                </c:pt>
                <c:pt idx="701">
                  <c:v>9021.35</c:v>
                </c:pt>
                <c:pt idx="702">
                  <c:v>8000.52</c:v>
                </c:pt>
                <c:pt idx="703">
                  <c:v>2708.87</c:v>
                </c:pt>
                <c:pt idx="704">
                  <c:v>372.23500000000001</c:v>
                </c:pt>
                <c:pt idx="705">
                  <c:v>909.56299999999999</c:v>
                </c:pt>
                <c:pt idx="706">
                  <c:v>2007.77</c:v>
                </c:pt>
                <c:pt idx="707">
                  <c:v>2638.06</c:v>
                </c:pt>
                <c:pt idx="708">
                  <c:v>2709.16</c:v>
                </c:pt>
                <c:pt idx="709">
                  <c:v>2621.37</c:v>
                </c:pt>
                <c:pt idx="710">
                  <c:v>2590.64</c:v>
                </c:pt>
                <c:pt idx="711">
                  <c:v>2474.7600000000002</c:v>
                </c:pt>
                <c:pt idx="712">
                  <c:v>2421.21</c:v>
                </c:pt>
                <c:pt idx="713">
                  <c:v>2187.71</c:v>
                </c:pt>
                <c:pt idx="714">
                  <c:v>1646.06</c:v>
                </c:pt>
                <c:pt idx="715">
                  <c:v>1039.44</c:v>
                </c:pt>
                <c:pt idx="716">
                  <c:v>365.238</c:v>
                </c:pt>
                <c:pt idx="717">
                  <c:v>-483.65600000000001</c:v>
                </c:pt>
                <c:pt idx="718">
                  <c:v>-1426.51</c:v>
                </c:pt>
                <c:pt idx="719">
                  <c:v>-1935.74</c:v>
                </c:pt>
                <c:pt idx="720">
                  <c:v>-1963.83</c:v>
                </c:pt>
                <c:pt idx="721">
                  <c:v>-1228.3800000000001</c:v>
                </c:pt>
                <c:pt idx="722">
                  <c:v>0.93740400000000002</c:v>
                </c:pt>
                <c:pt idx="723">
                  <c:v>-1001.46</c:v>
                </c:pt>
                <c:pt idx="724">
                  <c:v>-2355.31</c:v>
                </c:pt>
                <c:pt idx="725">
                  <c:v>-2714.42</c:v>
                </c:pt>
                <c:pt idx="726">
                  <c:v>-2638.98</c:v>
                </c:pt>
                <c:pt idx="727">
                  <c:v>-2002.64</c:v>
                </c:pt>
                <c:pt idx="728">
                  <c:v>-1165.8800000000001</c:v>
                </c:pt>
                <c:pt idx="729">
                  <c:v>-1450.92</c:v>
                </c:pt>
                <c:pt idx="730">
                  <c:v>-2965.15</c:v>
                </c:pt>
                <c:pt idx="731">
                  <c:v>-4973.68</c:v>
                </c:pt>
                <c:pt idx="732">
                  <c:v>-7480.73</c:v>
                </c:pt>
                <c:pt idx="733">
                  <c:v>-10298</c:v>
                </c:pt>
                <c:pt idx="734">
                  <c:v>-12469.1</c:v>
                </c:pt>
                <c:pt idx="735">
                  <c:v>-13940.6</c:v>
                </c:pt>
                <c:pt idx="736">
                  <c:v>-14577.3</c:v>
                </c:pt>
                <c:pt idx="737">
                  <c:v>-14661.5</c:v>
                </c:pt>
                <c:pt idx="738">
                  <c:v>-14814.3</c:v>
                </c:pt>
                <c:pt idx="739">
                  <c:v>-14421.4</c:v>
                </c:pt>
                <c:pt idx="740">
                  <c:v>-13217</c:v>
                </c:pt>
                <c:pt idx="741">
                  <c:v>-12297.5</c:v>
                </c:pt>
                <c:pt idx="742">
                  <c:v>-12583.4</c:v>
                </c:pt>
                <c:pt idx="743">
                  <c:v>-13784.1</c:v>
                </c:pt>
                <c:pt idx="744">
                  <c:v>-15513.4</c:v>
                </c:pt>
                <c:pt idx="745">
                  <c:v>-17215.8</c:v>
                </c:pt>
                <c:pt idx="746">
                  <c:v>-18146.8</c:v>
                </c:pt>
                <c:pt idx="747">
                  <c:v>-17316.3</c:v>
                </c:pt>
                <c:pt idx="748">
                  <c:v>-13278.8</c:v>
                </c:pt>
                <c:pt idx="749">
                  <c:v>-6496.99</c:v>
                </c:pt>
                <c:pt idx="750">
                  <c:v>772.68</c:v>
                </c:pt>
                <c:pt idx="751">
                  <c:v>10407.4</c:v>
                </c:pt>
                <c:pt idx="752">
                  <c:v>18297.8</c:v>
                </c:pt>
                <c:pt idx="753">
                  <c:v>18565.099999999999</c:v>
                </c:pt>
                <c:pt idx="754">
                  <c:v>9018.68</c:v>
                </c:pt>
                <c:pt idx="755">
                  <c:v>-7116.69</c:v>
                </c:pt>
                <c:pt idx="756">
                  <c:v>-10705.2</c:v>
                </c:pt>
                <c:pt idx="757">
                  <c:v>-8957.2999999999993</c:v>
                </c:pt>
                <c:pt idx="758">
                  <c:v>-8427.1299999999992</c:v>
                </c:pt>
                <c:pt idx="759">
                  <c:v>-10965.3</c:v>
                </c:pt>
                <c:pt idx="760">
                  <c:v>-17507.900000000001</c:v>
                </c:pt>
                <c:pt idx="761">
                  <c:v>-19575.3</c:v>
                </c:pt>
                <c:pt idx="762">
                  <c:v>-14080.9</c:v>
                </c:pt>
                <c:pt idx="763">
                  <c:v>498.60700000000003</c:v>
                </c:pt>
                <c:pt idx="764">
                  <c:v>10367.4</c:v>
                </c:pt>
                <c:pt idx="765">
                  <c:v>10408</c:v>
                </c:pt>
                <c:pt idx="766">
                  <c:v>6178.71</c:v>
                </c:pt>
                <c:pt idx="767">
                  <c:v>3041.47</c:v>
                </c:pt>
                <c:pt idx="768">
                  <c:v>956.81200000000001</c:v>
                </c:pt>
                <c:pt idx="769">
                  <c:v>2409.5300000000002</c:v>
                </c:pt>
                <c:pt idx="770">
                  <c:v>5285.45</c:v>
                </c:pt>
                <c:pt idx="771">
                  <c:v>793.22699999999998</c:v>
                </c:pt>
                <c:pt idx="772">
                  <c:v>-2829.12</c:v>
                </c:pt>
                <c:pt idx="773">
                  <c:v>-2529.39</c:v>
                </c:pt>
                <c:pt idx="774">
                  <c:v>-1677.13</c:v>
                </c:pt>
                <c:pt idx="775">
                  <c:v>-2001.95</c:v>
                </c:pt>
                <c:pt idx="776">
                  <c:v>-778.43700000000001</c:v>
                </c:pt>
                <c:pt idx="777">
                  <c:v>1493.69</c:v>
                </c:pt>
                <c:pt idx="778">
                  <c:v>2928.48</c:v>
                </c:pt>
                <c:pt idx="779">
                  <c:v>2576.67</c:v>
                </c:pt>
                <c:pt idx="780">
                  <c:v>1042.3499999999999</c:v>
                </c:pt>
                <c:pt idx="781">
                  <c:v>-457.52699999999999</c:v>
                </c:pt>
                <c:pt idx="782">
                  <c:v>-1159.6600000000001</c:v>
                </c:pt>
                <c:pt idx="783">
                  <c:v>-1058.98</c:v>
                </c:pt>
                <c:pt idx="784">
                  <c:v>-843.62199999999996</c:v>
                </c:pt>
                <c:pt idx="785">
                  <c:v>-897.14400000000001</c:v>
                </c:pt>
                <c:pt idx="786">
                  <c:v>-751.87699999999995</c:v>
                </c:pt>
                <c:pt idx="787">
                  <c:v>-423.08300000000003</c:v>
                </c:pt>
                <c:pt idx="788">
                  <c:v>-446.02600000000001</c:v>
                </c:pt>
                <c:pt idx="789">
                  <c:v>-198.82499999999999</c:v>
                </c:pt>
                <c:pt idx="790">
                  <c:v>242.114</c:v>
                </c:pt>
                <c:pt idx="791">
                  <c:v>493.15600000000001</c:v>
                </c:pt>
                <c:pt idx="792">
                  <c:v>657.56899999999996</c:v>
                </c:pt>
                <c:pt idx="793">
                  <c:v>576.02099999999996</c:v>
                </c:pt>
                <c:pt idx="794">
                  <c:v>418.00299999999999</c:v>
                </c:pt>
                <c:pt idx="795">
                  <c:v>175.90199999999999</c:v>
                </c:pt>
                <c:pt idx="796">
                  <c:v>33.096800000000002</c:v>
                </c:pt>
                <c:pt idx="797">
                  <c:v>237.03</c:v>
                </c:pt>
                <c:pt idx="798">
                  <c:v>166.96700000000001</c:v>
                </c:pt>
                <c:pt idx="799">
                  <c:v>67.529300000000006</c:v>
                </c:pt>
                <c:pt idx="800">
                  <c:v>216.59700000000001</c:v>
                </c:pt>
                <c:pt idx="801">
                  <c:v>381.03800000000001</c:v>
                </c:pt>
                <c:pt idx="802">
                  <c:v>369.55500000000001</c:v>
                </c:pt>
                <c:pt idx="803">
                  <c:v>423.07100000000003</c:v>
                </c:pt>
                <c:pt idx="804">
                  <c:v>418.01799999999997</c:v>
                </c:pt>
                <c:pt idx="805">
                  <c:v>288.02</c:v>
                </c:pt>
                <c:pt idx="806">
                  <c:v>180.99199999999999</c:v>
                </c:pt>
                <c:pt idx="807">
                  <c:v>233.11</c:v>
                </c:pt>
                <c:pt idx="808">
                  <c:v>527.57299999999998</c:v>
                </c:pt>
                <c:pt idx="809">
                  <c:v>623.11099999999999</c:v>
                </c:pt>
                <c:pt idx="810">
                  <c:v>848.649</c:v>
                </c:pt>
                <c:pt idx="811">
                  <c:v>1181.21</c:v>
                </c:pt>
                <c:pt idx="812">
                  <c:v>1559.73</c:v>
                </c:pt>
                <c:pt idx="813">
                  <c:v>1822.26</c:v>
                </c:pt>
                <c:pt idx="814">
                  <c:v>2017.27</c:v>
                </c:pt>
                <c:pt idx="815">
                  <c:v>2121.77</c:v>
                </c:pt>
                <c:pt idx="816">
                  <c:v>2172.77</c:v>
                </c:pt>
                <c:pt idx="817">
                  <c:v>2172.77</c:v>
                </c:pt>
                <c:pt idx="818">
                  <c:v>2172.77</c:v>
                </c:pt>
                <c:pt idx="819">
                  <c:v>2284.81</c:v>
                </c:pt>
                <c:pt idx="820">
                  <c:v>2516.8200000000002</c:v>
                </c:pt>
                <c:pt idx="821">
                  <c:v>2637.84</c:v>
                </c:pt>
                <c:pt idx="822">
                  <c:v>2905.38</c:v>
                </c:pt>
                <c:pt idx="823">
                  <c:v>3286.42</c:v>
                </c:pt>
                <c:pt idx="824">
                  <c:v>3669.97</c:v>
                </c:pt>
                <c:pt idx="825">
                  <c:v>4146.5200000000004</c:v>
                </c:pt>
                <c:pt idx="826">
                  <c:v>4699.59</c:v>
                </c:pt>
                <c:pt idx="827">
                  <c:v>5308.66</c:v>
                </c:pt>
                <c:pt idx="828">
                  <c:v>6047.74</c:v>
                </c:pt>
                <c:pt idx="829">
                  <c:v>6991.84</c:v>
                </c:pt>
                <c:pt idx="830">
                  <c:v>8286.48</c:v>
                </c:pt>
                <c:pt idx="831">
                  <c:v>9554.64</c:v>
                </c:pt>
                <c:pt idx="832">
                  <c:v>10248.299999999999</c:v>
                </c:pt>
                <c:pt idx="833">
                  <c:v>10028.299999999999</c:v>
                </c:pt>
                <c:pt idx="834">
                  <c:v>8503.77</c:v>
                </c:pt>
                <c:pt idx="835">
                  <c:v>5115.0600000000004</c:v>
                </c:pt>
                <c:pt idx="836">
                  <c:v>822.44399999999996</c:v>
                </c:pt>
                <c:pt idx="837">
                  <c:v>-1436.17</c:v>
                </c:pt>
                <c:pt idx="838">
                  <c:v>413.92899999999997</c:v>
                </c:pt>
                <c:pt idx="839">
                  <c:v>5245.65</c:v>
                </c:pt>
                <c:pt idx="840">
                  <c:v>8227.8700000000008</c:v>
                </c:pt>
                <c:pt idx="841">
                  <c:v>8379.7900000000009</c:v>
                </c:pt>
                <c:pt idx="842">
                  <c:v>6202.76</c:v>
                </c:pt>
                <c:pt idx="843">
                  <c:v>3277.84</c:v>
                </c:pt>
                <c:pt idx="844">
                  <c:v>-255.601</c:v>
                </c:pt>
                <c:pt idx="845">
                  <c:v>-5829.1</c:v>
                </c:pt>
                <c:pt idx="846">
                  <c:v>-10275.5</c:v>
                </c:pt>
                <c:pt idx="847">
                  <c:v>-10449.799999999999</c:v>
                </c:pt>
                <c:pt idx="848">
                  <c:v>-9774.2800000000007</c:v>
                </c:pt>
                <c:pt idx="849">
                  <c:v>-10933</c:v>
                </c:pt>
                <c:pt idx="850">
                  <c:v>-8513.9599999999991</c:v>
                </c:pt>
                <c:pt idx="851">
                  <c:v>-1793.2</c:v>
                </c:pt>
                <c:pt idx="852">
                  <c:v>5213.88</c:v>
                </c:pt>
                <c:pt idx="853">
                  <c:v>8663.92</c:v>
                </c:pt>
                <c:pt idx="854">
                  <c:v>8738.83</c:v>
                </c:pt>
                <c:pt idx="855">
                  <c:v>8793.11</c:v>
                </c:pt>
                <c:pt idx="856">
                  <c:v>10741.2</c:v>
                </c:pt>
                <c:pt idx="857">
                  <c:v>10246</c:v>
                </c:pt>
                <c:pt idx="858">
                  <c:v>4988.54</c:v>
                </c:pt>
                <c:pt idx="859">
                  <c:v>1103</c:v>
                </c:pt>
                <c:pt idx="860">
                  <c:v>-520.16999999999996</c:v>
                </c:pt>
                <c:pt idx="861">
                  <c:v>-162.16900000000001</c:v>
                </c:pt>
                <c:pt idx="862">
                  <c:v>566.12599999999998</c:v>
                </c:pt>
                <c:pt idx="863">
                  <c:v>1648.43</c:v>
                </c:pt>
                <c:pt idx="864">
                  <c:v>2231.1799999999998</c:v>
                </c:pt>
                <c:pt idx="865">
                  <c:v>2507.71</c:v>
                </c:pt>
                <c:pt idx="866">
                  <c:v>2826.2</c:v>
                </c:pt>
                <c:pt idx="867">
                  <c:v>3207.26</c:v>
                </c:pt>
                <c:pt idx="868">
                  <c:v>3394.97</c:v>
                </c:pt>
                <c:pt idx="869">
                  <c:v>2968.79</c:v>
                </c:pt>
                <c:pt idx="870">
                  <c:v>1743.43</c:v>
                </c:pt>
                <c:pt idx="871">
                  <c:v>84.241</c:v>
                </c:pt>
                <c:pt idx="872">
                  <c:v>-1449.09</c:v>
                </c:pt>
                <c:pt idx="873">
                  <c:v>-2612.91</c:v>
                </c:pt>
                <c:pt idx="874">
                  <c:v>-3297.78</c:v>
                </c:pt>
                <c:pt idx="875">
                  <c:v>-3336.61</c:v>
                </c:pt>
                <c:pt idx="876">
                  <c:v>-2661.91</c:v>
                </c:pt>
                <c:pt idx="877">
                  <c:v>-2231.81</c:v>
                </c:pt>
                <c:pt idx="878">
                  <c:v>-3403.62</c:v>
                </c:pt>
                <c:pt idx="879">
                  <c:v>-4634.2700000000004</c:v>
                </c:pt>
                <c:pt idx="880">
                  <c:v>-4695.57</c:v>
                </c:pt>
                <c:pt idx="881">
                  <c:v>-3898.81</c:v>
                </c:pt>
                <c:pt idx="882">
                  <c:v>-3543.9</c:v>
                </c:pt>
                <c:pt idx="883">
                  <c:v>-3832.6</c:v>
                </c:pt>
                <c:pt idx="884">
                  <c:v>-4657.95</c:v>
                </c:pt>
                <c:pt idx="885">
                  <c:v>-5694.19</c:v>
                </c:pt>
                <c:pt idx="886">
                  <c:v>-6532.9</c:v>
                </c:pt>
                <c:pt idx="887">
                  <c:v>-7062.26</c:v>
                </c:pt>
                <c:pt idx="888">
                  <c:v>-6966.25</c:v>
                </c:pt>
                <c:pt idx="889">
                  <c:v>-6306.23</c:v>
                </c:pt>
                <c:pt idx="890">
                  <c:v>-5762.87</c:v>
                </c:pt>
                <c:pt idx="891">
                  <c:v>-5581.75</c:v>
                </c:pt>
                <c:pt idx="892">
                  <c:v>-5824.19</c:v>
                </c:pt>
                <c:pt idx="893">
                  <c:v>-7156.91</c:v>
                </c:pt>
                <c:pt idx="894">
                  <c:v>-9520.48</c:v>
                </c:pt>
                <c:pt idx="895">
                  <c:v>-12018.4</c:v>
                </c:pt>
                <c:pt idx="896">
                  <c:v>-14053.3</c:v>
                </c:pt>
                <c:pt idx="897">
                  <c:v>-15126.1</c:v>
                </c:pt>
                <c:pt idx="898">
                  <c:v>-15323.1</c:v>
                </c:pt>
                <c:pt idx="899">
                  <c:v>-14960.3</c:v>
                </c:pt>
                <c:pt idx="900">
                  <c:v>-13291.8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2-4646-950C-E8FA78C1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05368"/>
        <c:axId val="538805696"/>
      </c:lineChart>
      <c:catAx>
        <c:axId val="53880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05696"/>
        <c:crosses val="autoZero"/>
        <c:auto val="1"/>
        <c:lblAlgn val="ctr"/>
        <c:lblOffset val="100"/>
        <c:noMultiLvlLbl val="0"/>
      </c:catAx>
      <c:valAx>
        <c:axId val="5388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0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walk_2!$G$5:$G$876</c:f>
              <c:numCache>
                <c:formatCode>General</c:formatCode>
                <c:ptCount val="872"/>
                <c:pt idx="0">
                  <c:v>3401.37</c:v>
                </c:pt>
                <c:pt idx="1">
                  <c:v>3721.35</c:v>
                </c:pt>
                <c:pt idx="2">
                  <c:v>4250.71</c:v>
                </c:pt>
                <c:pt idx="3">
                  <c:v>4924.26</c:v>
                </c:pt>
                <c:pt idx="4">
                  <c:v>5591.89</c:v>
                </c:pt>
                <c:pt idx="5">
                  <c:v>6216.05</c:v>
                </c:pt>
                <c:pt idx="6">
                  <c:v>7087.11</c:v>
                </c:pt>
                <c:pt idx="7">
                  <c:v>8159.63</c:v>
                </c:pt>
                <c:pt idx="8">
                  <c:v>9449.4599999999991</c:v>
                </c:pt>
                <c:pt idx="9">
                  <c:v>10782.7</c:v>
                </c:pt>
                <c:pt idx="10">
                  <c:v>12175.3</c:v>
                </c:pt>
                <c:pt idx="11">
                  <c:v>12886.5</c:v>
                </c:pt>
                <c:pt idx="12">
                  <c:v>11713.6</c:v>
                </c:pt>
                <c:pt idx="13">
                  <c:v>7538.52</c:v>
                </c:pt>
                <c:pt idx="14">
                  <c:v>1144.54</c:v>
                </c:pt>
                <c:pt idx="15">
                  <c:v>-1201.57</c:v>
                </c:pt>
                <c:pt idx="16">
                  <c:v>4553.29</c:v>
                </c:pt>
                <c:pt idx="17">
                  <c:v>11426.4</c:v>
                </c:pt>
                <c:pt idx="18">
                  <c:v>12673.3</c:v>
                </c:pt>
                <c:pt idx="19">
                  <c:v>12655.2</c:v>
                </c:pt>
                <c:pt idx="20">
                  <c:v>12337.9</c:v>
                </c:pt>
                <c:pt idx="21">
                  <c:v>7470.5</c:v>
                </c:pt>
                <c:pt idx="22">
                  <c:v>-2831.67</c:v>
                </c:pt>
                <c:pt idx="23">
                  <c:v>-13194.9</c:v>
                </c:pt>
                <c:pt idx="24">
                  <c:v>-16002.8</c:v>
                </c:pt>
                <c:pt idx="25">
                  <c:v>-12179.6</c:v>
                </c:pt>
                <c:pt idx="26">
                  <c:v>-11655.9</c:v>
                </c:pt>
                <c:pt idx="27">
                  <c:v>-9840.23</c:v>
                </c:pt>
                <c:pt idx="28">
                  <c:v>-2701.21</c:v>
                </c:pt>
                <c:pt idx="29">
                  <c:v>6654.31</c:v>
                </c:pt>
                <c:pt idx="30">
                  <c:v>12101.8</c:v>
                </c:pt>
                <c:pt idx="31">
                  <c:v>12436.8</c:v>
                </c:pt>
                <c:pt idx="32">
                  <c:v>10990.4</c:v>
                </c:pt>
                <c:pt idx="33">
                  <c:v>12207.6</c:v>
                </c:pt>
                <c:pt idx="34">
                  <c:v>12892.4</c:v>
                </c:pt>
                <c:pt idx="35">
                  <c:v>6896.03</c:v>
                </c:pt>
                <c:pt idx="36">
                  <c:v>1741.03</c:v>
                </c:pt>
                <c:pt idx="37">
                  <c:v>635.63900000000001</c:v>
                </c:pt>
                <c:pt idx="38">
                  <c:v>1787.06</c:v>
                </c:pt>
                <c:pt idx="39">
                  <c:v>2810.63</c:v>
                </c:pt>
                <c:pt idx="40">
                  <c:v>3014.26</c:v>
                </c:pt>
                <c:pt idx="41">
                  <c:v>2921.44</c:v>
                </c:pt>
                <c:pt idx="42">
                  <c:v>2996.26</c:v>
                </c:pt>
                <c:pt idx="43">
                  <c:v>3582.72</c:v>
                </c:pt>
                <c:pt idx="44">
                  <c:v>4230.87</c:v>
                </c:pt>
                <c:pt idx="45">
                  <c:v>4122.68</c:v>
                </c:pt>
                <c:pt idx="46">
                  <c:v>3164.97</c:v>
                </c:pt>
                <c:pt idx="47">
                  <c:v>1946.09</c:v>
                </c:pt>
                <c:pt idx="48">
                  <c:v>972.28300000000002</c:v>
                </c:pt>
                <c:pt idx="49">
                  <c:v>-31.054400000000001</c:v>
                </c:pt>
                <c:pt idx="50">
                  <c:v>-888.66099999999994</c:v>
                </c:pt>
                <c:pt idx="51">
                  <c:v>-1228.48</c:v>
                </c:pt>
                <c:pt idx="52">
                  <c:v>-1368.87</c:v>
                </c:pt>
                <c:pt idx="53">
                  <c:v>-1260.33</c:v>
                </c:pt>
                <c:pt idx="54">
                  <c:v>-1050.92</c:v>
                </c:pt>
                <c:pt idx="55">
                  <c:v>-506.36500000000001</c:v>
                </c:pt>
                <c:pt idx="56">
                  <c:v>-443.20400000000001</c:v>
                </c:pt>
                <c:pt idx="57">
                  <c:v>-2574.54</c:v>
                </c:pt>
                <c:pt idx="58">
                  <c:v>-4035.22</c:v>
                </c:pt>
                <c:pt idx="59">
                  <c:v>-3521.16</c:v>
                </c:pt>
                <c:pt idx="60">
                  <c:v>-1719.18</c:v>
                </c:pt>
                <c:pt idx="61">
                  <c:v>-1362.19</c:v>
                </c:pt>
                <c:pt idx="62">
                  <c:v>-3016.59</c:v>
                </c:pt>
                <c:pt idx="63">
                  <c:v>-5641.49</c:v>
                </c:pt>
                <c:pt idx="64">
                  <c:v>-8156.49</c:v>
                </c:pt>
                <c:pt idx="65">
                  <c:v>-10104.1</c:v>
                </c:pt>
                <c:pt idx="66">
                  <c:v>-11751.9</c:v>
                </c:pt>
                <c:pt idx="67">
                  <c:v>-12081.5</c:v>
                </c:pt>
                <c:pt idx="68">
                  <c:v>-11038.1</c:v>
                </c:pt>
                <c:pt idx="69">
                  <c:v>-10585.4</c:v>
                </c:pt>
                <c:pt idx="70">
                  <c:v>-10563.5</c:v>
                </c:pt>
                <c:pt idx="71">
                  <c:v>-10887.1</c:v>
                </c:pt>
                <c:pt idx="72">
                  <c:v>-11905.5</c:v>
                </c:pt>
                <c:pt idx="73">
                  <c:v>-13795.5</c:v>
                </c:pt>
                <c:pt idx="74">
                  <c:v>-15733.7</c:v>
                </c:pt>
                <c:pt idx="75">
                  <c:v>-16117.3</c:v>
                </c:pt>
                <c:pt idx="76">
                  <c:v>-15743.1</c:v>
                </c:pt>
                <c:pt idx="77">
                  <c:v>-17616.099999999999</c:v>
                </c:pt>
                <c:pt idx="78">
                  <c:v>-18843.2</c:v>
                </c:pt>
                <c:pt idx="79">
                  <c:v>-18971.099999999999</c:v>
                </c:pt>
                <c:pt idx="80">
                  <c:v>-16940.8</c:v>
                </c:pt>
                <c:pt idx="81">
                  <c:v>-12387.7</c:v>
                </c:pt>
                <c:pt idx="82">
                  <c:v>-5833.16</c:v>
                </c:pt>
                <c:pt idx="83">
                  <c:v>3934.88</c:v>
                </c:pt>
                <c:pt idx="84">
                  <c:v>15160.8</c:v>
                </c:pt>
                <c:pt idx="85">
                  <c:v>18872.099999999999</c:v>
                </c:pt>
                <c:pt idx="86">
                  <c:v>11706.1</c:v>
                </c:pt>
                <c:pt idx="87">
                  <c:v>-4210.58</c:v>
                </c:pt>
                <c:pt idx="88">
                  <c:v>-8725.42</c:v>
                </c:pt>
                <c:pt idx="89">
                  <c:v>-3323.35</c:v>
                </c:pt>
                <c:pt idx="90">
                  <c:v>-840.54499999999996</c:v>
                </c:pt>
                <c:pt idx="91">
                  <c:v>-7584.63</c:v>
                </c:pt>
                <c:pt idx="92">
                  <c:v>-15889.9</c:v>
                </c:pt>
                <c:pt idx="93">
                  <c:v>-8798.9500000000007</c:v>
                </c:pt>
                <c:pt idx="94">
                  <c:v>5080.87</c:v>
                </c:pt>
                <c:pt idx="95">
                  <c:v>7623.74</c:v>
                </c:pt>
                <c:pt idx="96">
                  <c:v>3302.5</c:v>
                </c:pt>
                <c:pt idx="97">
                  <c:v>-1349.07</c:v>
                </c:pt>
                <c:pt idx="98">
                  <c:v>-962.84</c:v>
                </c:pt>
                <c:pt idx="99">
                  <c:v>3189.34</c:v>
                </c:pt>
                <c:pt idx="100">
                  <c:v>3973.01</c:v>
                </c:pt>
                <c:pt idx="101">
                  <c:v>1593.72</c:v>
                </c:pt>
                <c:pt idx="102">
                  <c:v>168.904</c:v>
                </c:pt>
                <c:pt idx="103">
                  <c:v>-432.70100000000002</c:v>
                </c:pt>
                <c:pt idx="104">
                  <c:v>16.667999999999999</c:v>
                </c:pt>
                <c:pt idx="105">
                  <c:v>835.15599999999995</c:v>
                </c:pt>
                <c:pt idx="106">
                  <c:v>735.79600000000005</c:v>
                </c:pt>
                <c:pt idx="107">
                  <c:v>-198.52799999999999</c:v>
                </c:pt>
                <c:pt idx="108">
                  <c:v>-1024.43</c:v>
                </c:pt>
                <c:pt idx="109">
                  <c:v>-1172.22</c:v>
                </c:pt>
                <c:pt idx="110">
                  <c:v>-204.79499999999999</c:v>
                </c:pt>
                <c:pt idx="111">
                  <c:v>978.49699999999996</c:v>
                </c:pt>
                <c:pt idx="112">
                  <c:v>1629.8</c:v>
                </c:pt>
                <c:pt idx="113">
                  <c:v>1377.15</c:v>
                </c:pt>
                <c:pt idx="114">
                  <c:v>994.04300000000001</c:v>
                </c:pt>
                <c:pt idx="115">
                  <c:v>545.71199999999999</c:v>
                </c:pt>
                <c:pt idx="116">
                  <c:v>237.03</c:v>
                </c:pt>
                <c:pt idx="117">
                  <c:v>361.05500000000001</c:v>
                </c:pt>
                <c:pt idx="118">
                  <c:v>551.23299999999995</c:v>
                </c:pt>
                <c:pt idx="119">
                  <c:v>460.279</c:v>
                </c:pt>
                <c:pt idx="120">
                  <c:v>531.01</c:v>
                </c:pt>
                <c:pt idx="121">
                  <c:v>917.774</c:v>
                </c:pt>
                <c:pt idx="122">
                  <c:v>1179.6600000000001</c:v>
                </c:pt>
                <c:pt idx="123">
                  <c:v>672.55399999999997</c:v>
                </c:pt>
                <c:pt idx="124">
                  <c:v>240.68700000000001</c:v>
                </c:pt>
                <c:pt idx="125">
                  <c:v>381.27199999999999</c:v>
                </c:pt>
                <c:pt idx="126">
                  <c:v>327.99</c:v>
                </c:pt>
                <c:pt idx="127">
                  <c:v>262.75799999999998</c:v>
                </c:pt>
                <c:pt idx="128">
                  <c:v>305.911</c:v>
                </c:pt>
                <c:pt idx="129">
                  <c:v>627.41700000000003</c:v>
                </c:pt>
                <c:pt idx="130">
                  <c:v>1097.83</c:v>
                </c:pt>
                <c:pt idx="131">
                  <c:v>1262.3399999999999</c:v>
                </c:pt>
                <c:pt idx="132">
                  <c:v>1143.82</c:v>
                </c:pt>
                <c:pt idx="133">
                  <c:v>1066.6300000000001</c:v>
                </c:pt>
                <c:pt idx="134">
                  <c:v>956.44100000000003</c:v>
                </c:pt>
                <c:pt idx="135">
                  <c:v>599.08399999999995</c:v>
                </c:pt>
                <c:pt idx="136">
                  <c:v>439.99900000000002</c:v>
                </c:pt>
                <c:pt idx="137">
                  <c:v>933.26800000000003</c:v>
                </c:pt>
                <c:pt idx="138">
                  <c:v>1683.85</c:v>
                </c:pt>
                <c:pt idx="139">
                  <c:v>2461.98</c:v>
                </c:pt>
                <c:pt idx="140">
                  <c:v>3112.55</c:v>
                </c:pt>
                <c:pt idx="141">
                  <c:v>3401.04</c:v>
                </c:pt>
                <c:pt idx="142">
                  <c:v>3569.21</c:v>
                </c:pt>
                <c:pt idx="143">
                  <c:v>3539.87</c:v>
                </c:pt>
                <c:pt idx="144">
                  <c:v>3450.7</c:v>
                </c:pt>
                <c:pt idx="145">
                  <c:v>3531.51</c:v>
                </c:pt>
                <c:pt idx="146">
                  <c:v>3744.61</c:v>
                </c:pt>
                <c:pt idx="147">
                  <c:v>4046.88</c:v>
                </c:pt>
                <c:pt idx="148">
                  <c:v>4406.0200000000004</c:v>
                </c:pt>
                <c:pt idx="149">
                  <c:v>4919.58</c:v>
                </c:pt>
                <c:pt idx="150">
                  <c:v>5474.44</c:v>
                </c:pt>
                <c:pt idx="151">
                  <c:v>6189.12</c:v>
                </c:pt>
                <c:pt idx="152">
                  <c:v>7030.68</c:v>
                </c:pt>
                <c:pt idx="153">
                  <c:v>7875.84</c:v>
                </c:pt>
                <c:pt idx="154">
                  <c:v>8920.31</c:v>
                </c:pt>
                <c:pt idx="155">
                  <c:v>10213.799999999999</c:v>
                </c:pt>
                <c:pt idx="156">
                  <c:v>11677.2</c:v>
                </c:pt>
                <c:pt idx="157">
                  <c:v>13121.6</c:v>
                </c:pt>
                <c:pt idx="158">
                  <c:v>13972.8</c:v>
                </c:pt>
                <c:pt idx="159">
                  <c:v>13047</c:v>
                </c:pt>
                <c:pt idx="160">
                  <c:v>9732.89</c:v>
                </c:pt>
                <c:pt idx="161">
                  <c:v>6127.05</c:v>
                </c:pt>
                <c:pt idx="162">
                  <c:v>5683.63</c:v>
                </c:pt>
                <c:pt idx="163">
                  <c:v>9958.7800000000007</c:v>
                </c:pt>
                <c:pt idx="164">
                  <c:v>14929</c:v>
                </c:pt>
                <c:pt idx="165">
                  <c:v>15193.7</c:v>
                </c:pt>
                <c:pt idx="166">
                  <c:v>11506</c:v>
                </c:pt>
                <c:pt idx="167">
                  <c:v>7613.68</c:v>
                </c:pt>
                <c:pt idx="168">
                  <c:v>1198.71</c:v>
                </c:pt>
                <c:pt idx="169">
                  <c:v>-7121.58</c:v>
                </c:pt>
                <c:pt idx="170">
                  <c:v>-10756.9</c:v>
                </c:pt>
                <c:pt idx="171">
                  <c:v>-12184.4</c:v>
                </c:pt>
                <c:pt idx="172">
                  <c:v>-9419.6200000000008</c:v>
                </c:pt>
                <c:pt idx="173">
                  <c:v>-3558.68</c:v>
                </c:pt>
                <c:pt idx="174">
                  <c:v>1935.87</c:v>
                </c:pt>
                <c:pt idx="175">
                  <c:v>9697.43</c:v>
                </c:pt>
                <c:pt idx="176">
                  <c:v>14978.1</c:v>
                </c:pt>
                <c:pt idx="177">
                  <c:v>14261.1</c:v>
                </c:pt>
                <c:pt idx="178">
                  <c:v>10827.1</c:v>
                </c:pt>
                <c:pt idx="179">
                  <c:v>11324.2</c:v>
                </c:pt>
                <c:pt idx="180">
                  <c:v>11692.4</c:v>
                </c:pt>
                <c:pt idx="181">
                  <c:v>4514.5600000000004</c:v>
                </c:pt>
                <c:pt idx="182">
                  <c:v>-555.16700000000003</c:v>
                </c:pt>
                <c:pt idx="183">
                  <c:v>-812</c:v>
                </c:pt>
                <c:pt idx="184">
                  <c:v>620.72</c:v>
                </c:pt>
                <c:pt idx="185">
                  <c:v>2214.34</c:v>
                </c:pt>
                <c:pt idx="186">
                  <c:v>3103.92</c:v>
                </c:pt>
                <c:pt idx="187">
                  <c:v>3653.47</c:v>
                </c:pt>
                <c:pt idx="188">
                  <c:v>4048.52</c:v>
                </c:pt>
                <c:pt idx="189">
                  <c:v>4264.78</c:v>
                </c:pt>
                <c:pt idx="190">
                  <c:v>4091.26</c:v>
                </c:pt>
                <c:pt idx="191">
                  <c:v>3580.94</c:v>
                </c:pt>
                <c:pt idx="192">
                  <c:v>2715.34</c:v>
                </c:pt>
                <c:pt idx="193">
                  <c:v>1454.21</c:v>
                </c:pt>
                <c:pt idx="194">
                  <c:v>936.80499999999995</c:v>
                </c:pt>
                <c:pt idx="195">
                  <c:v>2036.57</c:v>
                </c:pt>
                <c:pt idx="196">
                  <c:v>-428.42200000000003</c:v>
                </c:pt>
                <c:pt idx="197">
                  <c:v>-3038.8</c:v>
                </c:pt>
                <c:pt idx="198">
                  <c:v>-3794.02</c:v>
                </c:pt>
                <c:pt idx="199">
                  <c:v>-2646.46</c:v>
                </c:pt>
                <c:pt idx="200">
                  <c:v>-1530.43</c:v>
                </c:pt>
                <c:pt idx="201">
                  <c:v>-2360.36</c:v>
                </c:pt>
                <c:pt idx="202">
                  <c:v>-4443.83</c:v>
                </c:pt>
                <c:pt idx="203">
                  <c:v>-6023.71</c:v>
                </c:pt>
                <c:pt idx="204">
                  <c:v>-5483.96</c:v>
                </c:pt>
                <c:pt idx="205">
                  <c:v>-3453.88</c:v>
                </c:pt>
                <c:pt idx="206">
                  <c:v>-2861.69</c:v>
                </c:pt>
                <c:pt idx="207">
                  <c:v>-4308</c:v>
                </c:pt>
                <c:pt idx="208">
                  <c:v>-6175</c:v>
                </c:pt>
                <c:pt idx="209">
                  <c:v>-7734.51</c:v>
                </c:pt>
                <c:pt idx="210">
                  <c:v>-8519.32</c:v>
                </c:pt>
                <c:pt idx="211">
                  <c:v>-8411.09</c:v>
                </c:pt>
                <c:pt idx="212">
                  <c:v>-8229.0400000000009</c:v>
                </c:pt>
                <c:pt idx="213">
                  <c:v>-8273.73</c:v>
                </c:pt>
                <c:pt idx="214">
                  <c:v>-8811.3799999999992</c:v>
                </c:pt>
                <c:pt idx="215">
                  <c:v>-10195.799999999999</c:v>
                </c:pt>
                <c:pt idx="216">
                  <c:v>-12483.7</c:v>
                </c:pt>
                <c:pt idx="217">
                  <c:v>-15237</c:v>
                </c:pt>
                <c:pt idx="218">
                  <c:v>-17698.2</c:v>
                </c:pt>
                <c:pt idx="219">
                  <c:v>-18883.400000000001</c:v>
                </c:pt>
                <c:pt idx="220">
                  <c:v>-18622.3</c:v>
                </c:pt>
                <c:pt idx="221">
                  <c:v>-18160.2</c:v>
                </c:pt>
                <c:pt idx="222">
                  <c:v>-18143.099999999999</c:v>
                </c:pt>
                <c:pt idx="223">
                  <c:v>-17739.5</c:v>
                </c:pt>
                <c:pt idx="224">
                  <c:v>-16798.2</c:v>
                </c:pt>
                <c:pt idx="225">
                  <c:v>-15326.3</c:v>
                </c:pt>
                <c:pt idx="226">
                  <c:v>-11206.1</c:v>
                </c:pt>
                <c:pt idx="227">
                  <c:v>-3057.89</c:v>
                </c:pt>
                <c:pt idx="228">
                  <c:v>6733.7</c:v>
                </c:pt>
                <c:pt idx="229">
                  <c:v>16717.099999999999</c:v>
                </c:pt>
                <c:pt idx="230">
                  <c:v>19589.2</c:v>
                </c:pt>
                <c:pt idx="231">
                  <c:v>12738.3</c:v>
                </c:pt>
                <c:pt idx="232">
                  <c:v>-4498.88</c:v>
                </c:pt>
                <c:pt idx="233">
                  <c:v>-13406.9</c:v>
                </c:pt>
                <c:pt idx="234">
                  <c:v>-15074.5</c:v>
                </c:pt>
                <c:pt idx="235">
                  <c:v>-9332.6</c:v>
                </c:pt>
                <c:pt idx="236">
                  <c:v>-4787.32</c:v>
                </c:pt>
                <c:pt idx="237">
                  <c:v>-6999.2</c:v>
                </c:pt>
                <c:pt idx="238">
                  <c:v>-15814.7</c:v>
                </c:pt>
                <c:pt idx="239">
                  <c:v>-19204.7</c:v>
                </c:pt>
                <c:pt idx="240">
                  <c:v>-13845</c:v>
                </c:pt>
                <c:pt idx="241">
                  <c:v>-2939.72</c:v>
                </c:pt>
                <c:pt idx="242">
                  <c:v>-147.672</c:v>
                </c:pt>
                <c:pt idx="243">
                  <c:v>94.228999999999999</c:v>
                </c:pt>
                <c:pt idx="244">
                  <c:v>2149.5300000000002</c:v>
                </c:pt>
                <c:pt idx="245">
                  <c:v>4824.67</c:v>
                </c:pt>
                <c:pt idx="246">
                  <c:v>3724.74</c:v>
                </c:pt>
                <c:pt idx="247">
                  <c:v>-477.91300000000001</c:v>
                </c:pt>
                <c:pt idx="248">
                  <c:v>-4786.09</c:v>
                </c:pt>
                <c:pt idx="249">
                  <c:v>-3537.56</c:v>
                </c:pt>
                <c:pt idx="250">
                  <c:v>6144.42</c:v>
                </c:pt>
                <c:pt idx="251">
                  <c:v>10695.4</c:v>
                </c:pt>
                <c:pt idx="252">
                  <c:v>4087.27</c:v>
                </c:pt>
                <c:pt idx="253">
                  <c:v>-2108.87</c:v>
                </c:pt>
                <c:pt idx="254">
                  <c:v>-2269.4699999999998</c:v>
                </c:pt>
                <c:pt idx="255">
                  <c:v>-2279.98</c:v>
                </c:pt>
                <c:pt idx="256">
                  <c:v>-3254.09</c:v>
                </c:pt>
                <c:pt idx="257">
                  <c:v>-540.32899999999995</c:v>
                </c:pt>
                <c:pt idx="258">
                  <c:v>1621.04</c:v>
                </c:pt>
                <c:pt idx="259">
                  <c:v>2222.66</c:v>
                </c:pt>
                <c:pt idx="260">
                  <c:v>1503.57</c:v>
                </c:pt>
                <c:pt idx="261">
                  <c:v>-99.047799999999995</c:v>
                </c:pt>
                <c:pt idx="262">
                  <c:v>-807.53599999999994</c:v>
                </c:pt>
                <c:pt idx="263">
                  <c:v>-65.669899999999998</c:v>
                </c:pt>
                <c:pt idx="264">
                  <c:v>443.279</c:v>
                </c:pt>
                <c:pt idx="265">
                  <c:v>99.7958</c:v>
                </c:pt>
                <c:pt idx="266">
                  <c:v>-34.512700000000002</c:v>
                </c:pt>
                <c:pt idx="267">
                  <c:v>334.75099999999998</c:v>
                </c:pt>
                <c:pt idx="268">
                  <c:v>523.96299999999997</c:v>
                </c:pt>
                <c:pt idx="269">
                  <c:v>202.94399999999999</c:v>
                </c:pt>
                <c:pt idx="270">
                  <c:v>-254.07</c:v>
                </c:pt>
                <c:pt idx="271">
                  <c:v>-461.99599999999998</c:v>
                </c:pt>
                <c:pt idx="272">
                  <c:v>-513.56399999999996</c:v>
                </c:pt>
                <c:pt idx="273">
                  <c:v>-513.56399999999996</c:v>
                </c:pt>
                <c:pt idx="274">
                  <c:v>-582.16399999999999</c:v>
                </c:pt>
                <c:pt idx="275">
                  <c:v>-560.17399999999998</c:v>
                </c:pt>
                <c:pt idx="276">
                  <c:v>-139.34299999999999</c:v>
                </c:pt>
                <c:pt idx="277">
                  <c:v>118.515</c:v>
                </c:pt>
                <c:pt idx="278">
                  <c:v>159.66999999999999</c:v>
                </c:pt>
                <c:pt idx="279">
                  <c:v>250.74799999999999</c:v>
                </c:pt>
                <c:pt idx="280">
                  <c:v>249.09899999999999</c:v>
                </c:pt>
                <c:pt idx="281">
                  <c:v>266.11099999999999</c:v>
                </c:pt>
                <c:pt idx="282">
                  <c:v>449.91699999999997</c:v>
                </c:pt>
                <c:pt idx="283">
                  <c:v>553.06899999999996</c:v>
                </c:pt>
                <c:pt idx="284">
                  <c:v>580.50099999999998</c:v>
                </c:pt>
                <c:pt idx="285">
                  <c:v>1029.83</c:v>
                </c:pt>
                <c:pt idx="286">
                  <c:v>2052.0300000000002</c:v>
                </c:pt>
                <c:pt idx="287">
                  <c:v>2704.97</c:v>
                </c:pt>
                <c:pt idx="288">
                  <c:v>2976.58</c:v>
                </c:pt>
                <c:pt idx="289">
                  <c:v>2961.23</c:v>
                </c:pt>
                <c:pt idx="290">
                  <c:v>2801.58</c:v>
                </c:pt>
                <c:pt idx="291">
                  <c:v>2660.54</c:v>
                </c:pt>
                <c:pt idx="292">
                  <c:v>2741.19</c:v>
                </c:pt>
                <c:pt idx="293">
                  <c:v>2542.6799999999998</c:v>
                </c:pt>
                <c:pt idx="294">
                  <c:v>2263.1999999999998</c:v>
                </c:pt>
                <c:pt idx="295">
                  <c:v>3600.13</c:v>
                </c:pt>
                <c:pt idx="296">
                  <c:v>5932.53</c:v>
                </c:pt>
                <c:pt idx="297">
                  <c:v>7807.58</c:v>
                </c:pt>
                <c:pt idx="298">
                  <c:v>8237.94</c:v>
                </c:pt>
                <c:pt idx="299">
                  <c:v>8322.75</c:v>
                </c:pt>
                <c:pt idx="300">
                  <c:v>9296.66</c:v>
                </c:pt>
                <c:pt idx="301">
                  <c:v>10354.4</c:v>
                </c:pt>
                <c:pt idx="302">
                  <c:v>11659.7</c:v>
                </c:pt>
                <c:pt idx="303">
                  <c:v>12946.4</c:v>
                </c:pt>
                <c:pt idx="304">
                  <c:v>14230.7</c:v>
                </c:pt>
                <c:pt idx="305">
                  <c:v>14822.3</c:v>
                </c:pt>
                <c:pt idx="306">
                  <c:v>12026.2</c:v>
                </c:pt>
                <c:pt idx="307">
                  <c:v>6495.55</c:v>
                </c:pt>
                <c:pt idx="308">
                  <c:v>1801.02</c:v>
                </c:pt>
                <c:pt idx="309">
                  <c:v>2394.6</c:v>
                </c:pt>
                <c:pt idx="310">
                  <c:v>8691.11</c:v>
                </c:pt>
                <c:pt idx="311">
                  <c:v>11753.9</c:v>
                </c:pt>
                <c:pt idx="312">
                  <c:v>12444.9</c:v>
                </c:pt>
                <c:pt idx="313">
                  <c:v>10919.6</c:v>
                </c:pt>
                <c:pt idx="314">
                  <c:v>6684.64</c:v>
                </c:pt>
                <c:pt idx="315">
                  <c:v>-1644.23</c:v>
                </c:pt>
                <c:pt idx="316">
                  <c:v>-10095.299999999999</c:v>
                </c:pt>
                <c:pt idx="317">
                  <c:v>-12844.8</c:v>
                </c:pt>
                <c:pt idx="318">
                  <c:v>-10962.5</c:v>
                </c:pt>
                <c:pt idx="319">
                  <c:v>-7892.97</c:v>
                </c:pt>
                <c:pt idx="320">
                  <c:v>-4916.2299999999996</c:v>
                </c:pt>
                <c:pt idx="321">
                  <c:v>3125.6</c:v>
                </c:pt>
                <c:pt idx="322">
                  <c:v>10839.9</c:v>
                </c:pt>
                <c:pt idx="323">
                  <c:v>13444</c:v>
                </c:pt>
                <c:pt idx="324">
                  <c:v>10922.4</c:v>
                </c:pt>
                <c:pt idx="325">
                  <c:v>11008</c:v>
                </c:pt>
                <c:pt idx="326">
                  <c:v>13583.3</c:v>
                </c:pt>
                <c:pt idx="327">
                  <c:v>7142.11</c:v>
                </c:pt>
                <c:pt idx="328">
                  <c:v>660.77800000000002</c:v>
                </c:pt>
                <c:pt idx="329">
                  <c:v>-611.40099999999995</c:v>
                </c:pt>
                <c:pt idx="330">
                  <c:v>1079.96</c:v>
                </c:pt>
                <c:pt idx="331">
                  <c:v>2740.14</c:v>
                </c:pt>
                <c:pt idx="332">
                  <c:v>3656.09</c:v>
                </c:pt>
                <c:pt idx="333">
                  <c:v>3959.43</c:v>
                </c:pt>
                <c:pt idx="334">
                  <c:v>3629.7</c:v>
                </c:pt>
                <c:pt idx="335">
                  <c:v>3465.91</c:v>
                </c:pt>
                <c:pt idx="336">
                  <c:v>3197.77</c:v>
                </c:pt>
                <c:pt idx="337">
                  <c:v>2873.86</c:v>
                </c:pt>
                <c:pt idx="338">
                  <c:v>3276.8</c:v>
                </c:pt>
                <c:pt idx="339">
                  <c:v>2240.73</c:v>
                </c:pt>
                <c:pt idx="340">
                  <c:v>1315.27</c:v>
                </c:pt>
                <c:pt idx="341">
                  <c:v>318.69600000000003</c:v>
                </c:pt>
                <c:pt idx="342">
                  <c:v>-498.78199999999998</c:v>
                </c:pt>
                <c:pt idx="343">
                  <c:v>-1299.42</c:v>
                </c:pt>
                <c:pt idx="344">
                  <c:v>-1875.14</c:v>
                </c:pt>
                <c:pt idx="345">
                  <c:v>-2160.65</c:v>
                </c:pt>
                <c:pt idx="346">
                  <c:v>-2225.9699999999998</c:v>
                </c:pt>
                <c:pt idx="347">
                  <c:v>-2032.72</c:v>
                </c:pt>
                <c:pt idx="348">
                  <c:v>-1441.72</c:v>
                </c:pt>
                <c:pt idx="349">
                  <c:v>-1393.65</c:v>
                </c:pt>
                <c:pt idx="350">
                  <c:v>-2702.41</c:v>
                </c:pt>
                <c:pt idx="351">
                  <c:v>-4394.4399999999996</c:v>
                </c:pt>
                <c:pt idx="352">
                  <c:v>-4516.8599999999997</c:v>
                </c:pt>
                <c:pt idx="353">
                  <c:v>-3926.24</c:v>
                </c:pt>
                <c:pt idx="354">
                  <c:v>-4755.01</c:v>
                </c:pt>
                <c:pt idx="355">
                  <c:v>-7232.03</c:v>
                </c:pt>
                <c:pt idx="356">
                  <c:v>-10007.6</c:v>
                </c:pt>
                <c:pt idx="357">
                  <c:v>-11106.8</c:v>
                </c:pt>
                <c:pt idx="358">
                  <c:v>-10868.5</c:v>
                </c:pt>
                <c:pt idx="359">
                  <c:v>-10662.9</c:v>
                </c:pt>
                <c:pt idx="360">
                  <c:v>-9494.56</c:v>
                </c:pt>
                <c:pt idx="361">
                  <c:v>-9355.49</c:v>
                </c:pt>
                <c:pt idx="362">
                  <c:v>-11419.3</c:v>
                </c:pt>
                <c:pt idx="363">
                  <c:v>-14810.8</c:v>
                </c:pt>
                <c:pt idx="364">
                  <c:v>-18112.099999999999</c:v>
                </c:pt>
                <c:pt idx="365">
                  <c:v>-19836.099999999999</c:v>
                </c:pt>
                <c:pt idx="366">
                  <c:v>-19740.099999999999</c:v>
                </c:pt>
                <c:pt idx="367">
                  <c:v>-19202.5</c:v>
                </c:pt>
                <c:pt idx="368">
                  <c:v>-19576.400000000001</c:v>
                </c:pt>
                <c:pt idx="369">
                  <c:v>-19907.400000000001</c:v>
                </c:pt>
                <c:pt idx="370">
                  <c:v>-18972.599999999999</c:v>
                </c:pt>
                <c:pt idx="371">
                  <c:v>-16351.4</c:v>
                </c:pt>
                <c:pt idx="372">
                  <c:v>-11240.7</c:v>
                </c:pt>
                <c:pt idx="373">
                  <c:v>-2364.1</c:v>
                </c:pt>
                <c:pt idx="374">
                  <c:v>7098.69</c:v>
                </c:pt>
                <c:pt idx="375">
                  <c:v>15181.4</c:v>
                </c:pt>
                <c:pt idx="376">
                  <c:v>19368.2</c:v>
                </c:pt>
                <c:pt idx="377">
                  <c:v>17393.400000000001</c:v>
                </c:pt>
                <c:pt idx="378">
                  <c:v>4392.8500000000004</c:v>
                </c:pt>
                <c:pt idx="379">
                  <c:v>-12233.2</c:v>
                </c:pt>
                <c:pt idx="380">
                  <c:v>-12238.4</c:v>
                </c:pt>
                <c:pt idx="381">
                  <c:v>-6906.87</c:v>
                </c:pt>
                <c:pt idx="382">
                  <c:v>-4061.45</c:v>
                </c:pt>
                <c:pt idx="383">
                  <c:v>-8394.1</c:v>
                </c:pt>
                <c:pt idx="384">
                  <c:v>-17283.599999999999</c:v>
                </c:pt>
                <c:pt idx="385">
                  <c:v>-19661.3</c:v>
                </c:pt>
                <c:pt idx="386">
                  <c:v>-14789.5</c:v>
                </c:pt>
                <c:pt idx="387">
                  <c:v>-690.90700000000004</c:v>
                </c:pt>
                <c:pt idx="388">
                  <c:v>8361.3700000000008</c:v>
                </c:pt>
                <c:pt idx="389">
                  <c:v>6366.31</c:v>
                </c:pt>
                <c:pt idx="390">
                  <c:v>2045.14</c:v>
                </c:pt>
                <c:pt idx="391">
                  <c:v>1141.08</c:v>
                </c:pt>
                <c:pt idx="392">
                  <c:v>1033.24</c:v>
                </c:pt>
                <c:pt idx="393">
                  <c:v>-1353.69</c:v>
                </c:pt>
                <c:pt idx="394">
                  <c:v>-5032.2</c:v>
                </c:pt>
                <c:pt idx="395">
                  <c:v>-4484.18</c:v>
                </c:pt>
                <c:pt idx="396">
                  <c:v>3615.71</c:v>
                </c:pt>
                <c:pt idx="397">
                  <c:v>9060.3700000000008</c:v>
                </c:pt>
                <c:pt idx="398">
                  <c:v>5666.53</c:v>
                </c:pt>
                <c:pt idx="399">
                  <c:v>50.247500000000002</c:v>
                </c:pt>
                <c:pt idx="400">
                  <c:v>-545.529</c:v>
                </c:pt>
                <c:pt idx="401">
                  <c:v>-650.16099999999994</c:v>
                </c:pt>
                <c:pt idx="402">
                  <c:v>-1949.29</c:v>
                </c:pt>
                <c:pt idx="403">
                  <c:v>-1512.24</c:v>
                </c:pt>
                <c:pt idx="404">
                  <c:v>1096.8399999999999</c:v>
                </c:pt>
                <c:pt idx="405">
                  <c:v>1715.54</c:v>
                </c:pt>
                <c:pt idx="406">
                  <c:v>814.59400000000005</c:v>
                </c:pt>
                <c:pt idx="407">
                  <c:v>-56.172400000000003</c:v>
                </c:pt>
                <c:pt idx="408">
                  <c:v>-155.023</c:v>
                </c:pt>
                <c:pt idx="409">
                  <c:v>136.67400000000001</c:v>
                </c:pt>
                <c:pt idx="410">
                  <c:v>272.04599999999999</c:v>
                </c:pt>
                <c:pt idx="411">
                  <c:v>-138.161</c:v>
                </c:pt>
                <c:pt idx="412">
                  <c:v>-364.72899999999998</c:v>
                </c:pt>
                <c:pt idx="413">
                  <c:v>46.968299999999999</c:v>
                </c:pt>
                <c:pt idx="414">
                  <c:v>420.88900000000001</c:v>
                </c:pt>
                <c:pt idx="415">
                  <c:v>258.39800000000002</c:v>
                </c:pt>
                <c:pt idx="416">
                  <c:v>-191.30600000000001</c:v>
                </c:pt>
                <c:pt idx="417">
                  <c:v>-717.04100000000005</c:v>
                </c:pt>
                <c:pt idx="418">
                  <c:v>-1150.0999999999999</c:v>
                </c:pt>
                <c:pt idx="419">
                  <c:v>-1300.69</c:v>
                </c:pt>
                <c:pt idx="420">
                  <c:v>-722.08500000000004</c:v>
                </c:pt>
                <c:pt idx="421">
                  <c:v>461.56799999999998</c:v>
                </c:pt>
                <c:pt idx="422">
                  <c:v>1212.47</c:v>
                </c:pt>
                <c:pt idx="423">
                  <c:v>1086.55</c:v>
                </c:pt>
                <c:pt idx="424">
                  <c:v>586.654</c:v>
                </c:pt>
                <c:pt idx="425">
                  <c:v>385.82400000000001</c:v>
                </c:pt>
                <c:pt idx="426">
                  <c:v>592.57399999999996</c:v>
                </c:pt>
                <c:pt idx="427">
                  <c:v>606.23400000000004</c:v>
                </c:pt>
                <c:pt idx="428">
                  <c:v>536.45799999999997</c:v>
                </c:pt>
                <c:pt idx="429">
                  <c:v>382.86399999999998</c:v>
                </c:pt>
                <c:pt idx="430">
                  <c:v>939.94799999999998</c:v>
                </c:pt>
                <c:pt idx="431">
                  <c:v>2087.46</c:v>
                </c:pt>
                <c:pt idx="432">
                  <c:v>2217.11</c:v>
                </c:pt>
                <c:pt idx="433">
                  <c:v>1777.72</c:v>
                </c:pt>
                <c:pt idx="434">
                  <c:v>1846.01</c:v>
                </c:pt>
                <c:pt idx="435">
                  <c:v>2043.53</c:v>
                </c:pt>
                <c:pt idx="436">
                  <c:v>2268.37</c:v>
                </c:pt>
                <c:pt idx="437">
                  <c:v>2490.2800000000002</c:v>
                </c:pt>
                <c:pt idx="438">
                  <c:v>2636.1</c:v>
                </c:pt>
                <c:pt idx="439">
                  <c:v>2929.21</c:v>
                </c:pt>
                <c:pt idx="440">
                  <c:v>3485.2</c:v>
                </c:pt>
                <c:pt idx="441">
                  <c:v>4196.28</c:v>
                </c:pt>
                <c:pt idx="442">
                  <c:v>4893.71</c:v>
                </c:pt>
                <c:pt idx="443">
                  <c:v>4991.8100000000004</c:v>
                </c:pt>
                <c:pt idx="444">
                  <c:v>4823.43</c:v>
                </c:pt>
                <c:pt idx="445">
                  <c:v>7271.06</c:v>
                </c:pt>
                <c:pt idx="446">
                  <c:v>11093.4</c:v>
                </c:pt>
                <c:pt idx="447">
                  <c:v>12704</c:v>
                </c:pt>
                <c:pt idx="448">
                  <c:v>12755.2</c:v>
                </c:pt>
                <c:pt idx="449">
                  <c:v>13399.4</c:v>
                </c:pt>
                <c:pt idx="450">
                  <c:v>13841.8</c:v>
                </c:pt>
                <c:pt idx="451">
                  <c:v>13508.4</c:v>
                </c:pt>
                <c:pt idx="452">
                  <c:v>11097.6</c:v>
                </c:pt>
                <c:pt idx="453">
                  <c:v>6050.96</c:v>
                </c:pt>
                <c:pt idx="454">
                  <c:v>1353.77</c:v>
                </c:pt>
                <c:pt idx="455">
                  <c:v>2368.59</c:v>
                </c:pt>
                <c:pt idx="456">
                  <c:v>8689.86</c:v>
                </c:pt>
                <c:pt idx="457">
                  <c:v>12016</c:v>
                </c:pt>
                <c:pt idx="458">
                  <c:v>12666.7</c:v>
                </c:pt>
                <c:pt idx="459">
                  <c:v>11031.2</c:v>
                </c:pt>
                <c:pt idx="460">
                  <c:v>7368.68</c:v>
                </c:pt>
                <c:pt idx="461">
                  <c:v>-5.0449700000000002</c:v>
                </c:pt>
                <c:pt idx="462">
                  <c:v>-9160.06</c:v>
                </c:pt>
                <c:pt idx="463">
                  <c:v>-13347.7</c:v>
                </c:pt>
                <c:pt idx="464">
                  <c:v>-11450.8</c:v>
                </c:pt>
                <c:pt idx="465">
                  <c:v>-9895.61</c:v>
                </c:pt>
                <c:pt idx="466">
                  <c:v>-7925.72</c:v>
                </c:pt>
                <c:pt idx="467">
                  <c:v>169.62</c:v>
                </c:pt>
                <c:pt idx="468">
                  <c:v>9780.93</c:v>
                </c:pt>
                <c:pt idx="469">
                  <c:v>14603.2</c:v>
                </c:pt>
                <c:pt idx="470">
                  <c:v>13049.2</c:v>
                </c:pt>
                <c:pt idx="471">
                  <c:v>9484.24</c:v>
                </c:pt>
                <c:pt idx="472">
                  <c:v>10522.7</c:v>
                </c:pt>
                <c:pt idx="473">
                  <c:v>13092.5</c:v>
                </c:pt>
                <c:pt idx="474">
                  <c:v>7250.39</c:v>
                </c:pt>
                <c:pt idx="475">
                  <c:v>1637.33</c:v>
                </c:pt>
                <c:pt idx="476">
                  <c:v>132.71</c:v>
                </c:pt>
                <c:pt idx="477">
                  <c:v>1481.54</c:v>
                </c:pt>
                <c:pt idx="478">
                  <c:v>3058.89</c:v>
                </c:pt>
                <c:pt idx="479">
                  <c:v>4071.84</c:v>
                </c:pt>
                <c:pt idx="480">
                  <c:v>3995.15</c:v>
                </c:pt>
                <c:pt idx="481">
                  <c:v>3541.8</c:v>
                </c:pt>
                <c:pt idx="482">
                  <c:v>3297.71</c:v>
                </c:pt>
                <c:pt idx="483">
                  <c:v>2774.75</c:v>
                </c:pt>
                <c:pt idx="484">
                  <c:v>2308.69</c:v>
                </c:pt>
                <c:pt idx="485">
                  <c:v>1571.74</c:v>
                </c:pt>
                <c:pt idx="486">
                  <c:v>1133.4100000000001</c:v>
                </c:pt>
                <c:pt idx="487">
                  <c:v>1089.69</c:v>
                </c:pt>
                <c:pt idx="488">
                  <c:v>744.971</c:v>
                </c:pt>
                <c:pt idx="489">
                  <c:v>-247.27</c:v>
                </c:pt>
                <c:pt idx="490">
                  <c:v>-1036.1600000000001</c:v>
                </c:pt>
                <c:pt idx="491">
                  <c:v>261.88299999999998</c:v>
                </c:pt>
                <c:pt idx="492">
                  <c:v>240.482</c:v>
                </c:pt>
                <c:pt idx="493">
                  <c:v>-1327.1</c:v>
                </c:pt>
                <c:pt idx="494">
                  <c:v>-1705.35</c:v>
                </c:pt>
                <c:pt idx="495">
                  <c:v>-1424.97</c:v>
                </c:pt>
                <c:pt idx="496">
                  <c:v>-2152.8200000000002</c:v>
                </c:pt>
                <c:pt idx="497">
                  <c:v>-3880.17</c:v>
                </c:pt>
                <c:pt idx="498">
                  <c:v>-4946.17</c:v>
                </c:pt>
                <c:pt idx="499">
                  <c:v>-4279.87</c:v>
                </c:pt>
                <c:pt idx="500">
                  <c:v>-3896.25</c:v>
                </c:pt>
                <c:pt idx="501">
                  <c:v>-5470.03</c:v>
                </c:pt>
                <c:pt idx="502">
                  <c:v>-8183.6</c:v>
                </c:pt>
                <c:pt idx="503">
                  <c:v>-10281</c:v>
                </c:pt>
                <c:pt idx="504">
                  <c:v>-10456.299999999999</c:v>
                </c:pt>
                <c:pt idx="505">
                  <c:v>-9512.3700000000008</c:v>
                </c:pt>
                <c:pt idx="506">
                  <c:v>-9237.4500000000007</c:v>
                </c:pt>
                <c:pt idx="507">
                  <c:v>-10349.299999999999</c:v>
                </c:pt>
                <c:pt idx="508">
                  <c:v>-12549.3</c:v>
                </c:pt>
                <c:pt idx="509">
                  <c:v>-14991.9</c:v>
                </c:pt>
                <c:pt idx="510">
                  <c:v>-17728.599999999999</c:v>
                </c:pt>
                <c:pt idx="511">
                  <c:v>-19640.8</c:v>
                </c:pt>
                <c:pt idx="512">
                  <c:v>-19742.8</c:v>
                </c:pt>
                <c:pt idx="513">
                  <c:v>-19144.900000000001</c:v>
                </c:pt>
                <c:pt idx="514">
                  <c:v>-18986.900000000001</c:v>
                </c:pt>
                <c:pt idx="515">
                  <c:v>-18392.8</c:v>
                </c:pt>
                <c:pt idx="516">
                  <c:v>-17106.900000000001</c:v>
                </c:pt>
                <c:pt idx="517">
                  <c:v>-15752.8</c:v>
                </c:pt>
                <c:pt idx="518">
                  <c:v>-12714.8</c:v>
                </c:pt>
                <c:pt idx="519">
                  <c:v>-7590.08</c:v>
                </c:pt>
                <c:pt idx="520">
                  <c:v>-537.56100000000004</c:v>
                </c:pt>
                <c:pt idx="521">
                  <c:v>10230.9</c:v>
                </c:pt>
                <c:pt idx="522">
                  <c:v>18367.099999999999</c:v>
                </c:pt>
                <c:pt idx="523">
                  <c:v>19127.2</c:v>
                </c:pt>
                <c:pt idx="524">
                  <c:v>7851.62</c:v>
                </c:pt>
                <c:pt idx="525">
                  <c:v>-14071.9</c:v>
                </c:pt>
                <c:pt idx="526">
                  <c:v>-14464.4</c:v>
                </c:pt>
                <c:pt idx="527">
                  <c:v>-1245.32</c:v>
                </c:pt>
                <c:pt idx="528">
                  <c:v>6394.43</c:v>
                </c:pt>
                <c:pt idx="529">
                  <c:v>-1029.24</c:v>
                </c:pt>
                <c:pt idx="530">
                  <c:v>-14240.5</c:v>
                </c:pt>
                <c:pt idx="531">
                  <c:v>-18672.3</c:v>
                </c:pt>
                <c:pt idx="532">
                  <c:v>-13700.8</c:v>
                </c:pt>
                <c:pt idx="533">
                  <c:v>-729.90899999999999</c:v>
                </c:pt>
                <c:pt idx="534">
                  <c:v>9818.75</c:v>
                </c:pt>
                <c:pt idx="535">
                  <c:v>10286.700000000001</c:v>
                </c:pt>
                <c:pt idx="536">
                  <c:v>4486.75</c:v>
                </c:pt>
                <c:pt idx="537">
                  <c:v>-2484.23</c:v>
                </c:pt>
                <c:pt idx="538">
                  <c:v>-5186.07</c:v>
                </c:pt>
                <c:pt idx="539">
                  <c:v>-2319.61</c:v>
                </c:pt>
                <c:pt idx="540">
                  <c:v>3442.14</c:v>
                </c:pt>
                <c:pt idx="541">
                  <c:v>2856</c:v>
                </c:pt>
                <c:pt idx="542">
                  <c:v>-1447.5</c:v>
                </c:pt>
                <c:pt idx="543">
                  <c:v>-3864.58</c:v>
                </c:pt>
                <c:pt idx="544">
                  <c:v>-3614.35</c:v>
                </c:pt>
                <c:pt idx="545">
                  <c:v>-2068.09</c:v>
                </c:pt>
                <c:pt idx="546">
                  <c:v>-1002.81</c:v>
                </c:pt>
                <c:pt idx="547">
                  <c:v>393.22300000000001</c:v>
                </c:pt>
                <c:pt idx="548">
                  <c:v>2048.66</c:v>
                </c:pt>
                <c:pt idx="549">
                  <c:v>2025.96</c:v>
                </c:pt>
                <c:pt idx="550">
                  <c:v>641.96900000000005</c:v>
                </c:pt>
                <c:pt idx="551">
                  <c:v>-533.83799999999997</c:v>
                </c:pt>
                <c:pt idx="552">
                  <c:v>-961.73</c:v>
                </c:pt>
                <c:pt idx="553">
                  <c:v>-810.67200000000003</c:v>
                </c:pt>
                <c:pt idx="554">
                  <c:v>-324.33499999999998</c:v>
                </c:pt>
                <c:pt idx="555">
                  <c:v>14.938499999999999</c:v>
                </c:pt>
                <c:pt idx="556">
                  <c:v>145.73599999999999</c:v>
                </c:pt>
                <c:pt idx="557">
                  <c:v>292.79500000000002</c:v>
                </c:pt>
                <c:pt idx="558">
                  <c:v>596.54700000000003</c:v>
                </c:pt>
                <c:pt idx="559">
                  <c:v>870.43200000000002</c:v>
                </c:pt>
                <c:pt idx="560">
                  <c:v>784.81100000000004</c:v>
                </c:pt>
                <c:pt idx="561">
                  <c:v>406.01600000000002</c:v>
                </c:pt>
                <c:pt idx="562">
                  <c:v>167.66900000000001</c:v>
                </c:pt>
                <c:pt idx="563">
                  <c:v>-80.328299999999999</c:v>
                </c:pt>
                <c:pt idx="564">
                  <c:v>-185.23500000000001</c:v>
                </c:pt>
                <c:pt idx="565">
                  <c:v>-291.45800000000003</c:v>
                </c:pt>
                <c:pt idx="566">
                  <c:v>-340.62299999999999</c:v>
                </c:pt>
                <c:pt idx="567">
                  <c:v>-46.541800000000002</c:v>
                </c:pt>
                <c:pt idx="568">
                  <c:v>560.94600000000003</c:v>
                </c:pt>
                <c:pt idx="569">
                  <c:v>959.101</c:v>
                </c:pt>
                <c:pt idx="570">
                  <c:v>666.34199999999998</c:v>
                </c:pt>
                <c:pt idx="571">
                  <c:v>273.916</c:v>
                </c:pt>
                <c:pt idx="572">
                  <c:v>77.701700000000002</c:v>
                </c:pt>
                <c:pt idx="573">
                  <c:v>27.207999999999998</c:v>
                </c:pt>
                <c:pt idx="574">
                  <c:v>269.45999999999998</c:v>
                </c:pt>
                <c:pt idx="575">
                  <c:v>727.30100000000004</c:v>
                </c:pt>
                <c:pt idx="576">
                  <c:v>1071.8499999999999</c:v>
                </c:pt>
                <c:pt idx="577">
                  <c:v>1450.68</c:v>
                </c:pt>
                <c:pt idx="578">
                  <c:v>1607.4</c:v>
                </c:pt>
                <c:pt idx="579">
                  <c:v>1672.81</c:v>
                </c:pt>
                <c:pt idx="580">
                  <c:v>1807.52</c:v>
                </c:pt>
                <c:pt idx="581">
                  <c:v>2123.56</c:v>
                </c:pt>
                <c:pt idx="582">
                  <c:v>2385.19</c:v>
                </c:pt>
                <c:pt idx="583">
                  <c:v>2584.0100000000002</c:v>
                </c:pt>
                <c:pt idx="584">
                  <c:v>2860.54</c:v>
                </c:pt>
                <c:pt idx="585">
                  <c:v>3273.07</c:v>
                </c:pt>
                <c:pt idx="586">
                  <c:v>3958.25</c:v>
                </c:pt>
                <c:pt idx="587">
                  <c:v>4696.5200000000004</c:v>
                </c:pt>
                <c:pt idx="588">
                  <c:v>5459.42</c:v>
                </c:pt>
                <c:pt idx="589">
                  <c:v>6143.3</c:v>
                </c:pt>
                <c:pt idx="590">
                  <c:v>6856.96</c:v>
                </c:pt>
                <c:pt idx="591">
                  <c:v>7821.24</c:v>
                </c:pt>
                <c:pt idx="592">
                  <c:v>8939.68</c:v>
                </c:pt>
                <c:pt idx="593">
                  <c:v>10087.9</c:v>
                </c:pt>
                <c:pt idx="594">
                  <c:v>10725.3</c:v>
                </c:pt>
                <c:pt idx="595">
                  <c:v>11643.1</c:v>
                </c:pt>
                <c:pt idx="596">
                  <c:v>15133.9</c:v>
                </c:pt>
                <c:pt idx="597">
                  <c:v>15234.7</c:v>
                </c:pt>
                <c:pt idx="598">
                  <c:v>9699.73</c:v>
                </c:pt>
                <c:pt idx="599">
                  <c:v>3768.58</c:v>
                </c:pt>
                <c:pt idx="600">
                  <c:v>1798.58</c:v>
                </c:pt>
                <c:pt idx="601">
                  <c:v>6372.63</c:v>
                </c:pt>
                <c:pt idx="602">
                  <c:v>11724.9</c:v>
                </c:pt>
                <c:pt idx="603">
                  <c:v>12608</c:v>
                </c:pt>
                <c:pt idx="604">
                  <c:v>11338.4</c:v>
                </c:pt>
                <c:pt idx="605">
                  <c:v>8262.6299999999992</c:v>
                </c:pt>
                <c:pt idx="606">
                  <c:v>2449.27</c:v>
                </c:pt>
                <c:pt idx="607">
                  <c:v>-6149.13</c:v>
                </c:pt>
                <c:pt idx="608">
                  <c:v>-12153</c:v>
                </c:pt>
                <c:pt idx="609">
                  <c:v>-13463</c:v>
                </c:pt>
                <c:pt idx="610">
                  <c:v>-14672.4</c:v>
                </c:pt>
                <c:pt idx="611">
                  <c:v>-14147.2</c:v>
                </c:pt>
                <c:pt idx="612">
                  <c:v>-9701.2999999999993</c:v>
                </c:pt>
                <c:pt idx="613">
                  <c:v>-177.90100000000001</c:v>
                </c:pt>
                <c:pt idx="614">
                  <c:v>9025.84</c:v>
                </c:pt>
                <c:pt idx="615">
                  <c:v>13486</c:v>
                </c:pt>
                <c:pt idx="616">
                  <c:v>12353.2</c:v>
                </c:pt>
                <c:pt idx="617">
                  <c:v>9383.33</c:v>
                </c:pt>
                <c:pt idx="618">
                  <c:v>9467</c:v>
                </c:pt>
                <c:pt idx="619">
                  <c:v>11280.9</c:v>
                </c:pt>
                <c:pt idx="620">
                  <c:v>7814.74</c:v>
                </c:pt>
                <c:pt idx="621">
                  <c:v>2056.21</c:v>
                </c:pt>
                <c:pt idx="622">
                  <c:v>-167.85400000000001</c:v>
                </c:pt>
                <c:pt idx="623">
                  <c:v>718.74199999999996</c:v>
                </c:pt>
                <c:pt idx="624">
                  <c:v>2408.6999999999998</c:v>
                </c:pt>
                <c:pt idx="625">
                  <c:v>3255.48</c:v>
                </c:pt>
                <c:pt idx="626">
                  <c:v>3369.01</c:v>
                </c:pt>
                <c:pt idx="627">
                  <c:v>3185.07</c:v>
                </c:pt>
                <c:pt idx="628">
                  <c:v>3067.8</c:v>
                </c:pt>
                <c:pt idx="629">
                  <c:v>2851.73</c:v>
                </c:pt>
                <c:pt idx="630">
                  <c:v>2325.83</c:v>
                </c:pt>
                <c:pt idx="631">
                  <c:v>1824.61</c:v>
                </c:pt>
                <c:pt idx="632">
                  <c:v>1203.6400000000001</c:v>
                </c:pt>
                <c:pt idx="633">
                  <c:v>629.60400000000004</c:v>
                </c:pt>
                <c:pt idx="634">
                  <c:v>-41.996499999999997</c:v>
                </c:pt>
                <c:pt idx="635">
                  <c:v>-1271.57</c:v>
                </c:pt>
                <c:pt idx="636">
                  <c:v>-1656.74</c:v>
                </c:pt>
                <c:pt idx="637">
                  <c:v>-1311.08</c:v>
                </c:pt>
                <c:pt idx="638">
                  <c:v>-961.697</c:v>
                </c:pt>
                <c:pt idx="639">
                  <c:v>-1109.83</c:v>
                </c:pt>
                <c:pt idx="640">
                  <c:v>-1478.95</c:v>
                </c:pt>
                <c:pt idx="641">
                  <c:v>-2009.77</c:v>
                </c:pt>
                <c:pt idx="642">
                  <c:v>-3098.56</c:v>
                </c:pt>
                <c:pt idx="643">
                  <c:v>-4160.37</c:v>
                </c:pt>
                <c:pt idx="644">
                  <c:v>-4135.67</c:v>
                </c:pt>
                <c:pt idx="645">
                  <c:v>-4201.1000000000004</c:v>
                </c:pt>
                <c:pt idx="646">
                  <c:v>-4484.97</c:v>
                </c:pt>
                <c:pt idx="647">
                  <c:v>-5588.51</c:v>
                </c:pt>
                <c:pt idx="648">
                  <c:v>-7542.69</c:v>
                </c:pt>
                <c:pt idx="649">
                  <c:v>-9426.7199999999993</c:v>
                </c:pt>
                <c:pt idx="650">
                  <c:v>-9922</c:v>
                </c:pt>
                <c:pt idx="651">
                  <c:v>-8938.23</c:v>
                </c:pt>
                <c:pt idx="652">
                  <c:v>-7670.24</c:v>
                </c:pt>
                <c:pt idx="653">
                  <c:v>-7500.86</c:v>
                </c:pt>
                <c:pt idx="654">
                  <c:v>-8657.41</c:v>
                </c:pt>
                <c:pt idx="655">
                  <c:v>-11111.3</c:v>
                </c:pt>
                <c:pt idx="656">
                  <c:v>-14977.7</c:v>
                </c:pt>
                <c:pt idx="657">
                  <c:v>-18521.2</c:v>
                </c:pt>
                <c:pt idx="658">
                  <c:v>-19412</c:v>
                </c:pt>
                <c:pt idx="659">
                  <c:v>-18238</c:v>
                </c:pt>
                <c:pt idx="660">
                  <c:v>-17531.400000000001</c:v>
                </c:pt>
                <c:pt idx="661">
                  <c:v>-17871</c:v>
                </c:pt>
                <c:pt idx="662">
                  <c:v>-17499.8</c:v>
                </c:pt>
                <c:pt idx="663">
                  <c:v>-15126.6</c:v>
                </c:pt>
                <c:pt idx="664">
                  <c:v>-9435.39</c:v>
                </c:pt>
                <c:pt idx="665">
                  <c:v>-1930</c:v>
                </c:pt>
                <c:pt idx="666">
                  <c:v>5275.87</c:v>
                </c:pt>
                <c:pt idx="667">
                  <c:v>14267.7</c:v>
                </c:pt>
                <c:pt idx="668">
                  <c:v>19274.400000000001</c:v>
                </c:pt>
                <c:pt idx="669">
                  <c:v>15868.8</c:v>
                </c:pt>
                <c:pt idx="670">
                  <c:v>2288.5</c:v>
                </c:pt>
                <c:pt idx="671">
                  <c:v>-12180.4</c:v>
                </c:pt>
                <c:pt idx="672">
                  <c:v>-16056</c:v>
                </c:pt>
                <c:pt idx="673">
                  <c:v>-9716.9699999999993</c:v>
                </c:pt>
                <c:pt idx="674">
                  <c:v>-5414.56</c:v>
                </c:pt>
                <c:pt idx="675">
                  <c:v>-8405.17</c:v>
                </c:pt>
                <c:pt idx="676">
                  <c:v>-15712.1</c:v>
                </c:pt>
                <c:pt idx="677">
                  <c:v>-16957.8</c:v>
                </c:pt>
                <c:pt idx="678">
                  <c:v>-7981.71</c:v>
                </c:pt>
                <c:pt idx="679">
                  <c:v>1556.73</c:v>
                </c:pt>
                <c:pt idx="680">
                  <c:v>1604.8</c:v>
                </c:pt>
                <c:pt idx="681">
                  <c:v>-2463.4899999999998</c:v>
                </c:pt>
                <c:pt idx="682">
                  <c:v>-1824.25</c:v>
                </c:pt>
                <c:pt idx="683">
                  <c:v>1808.97</c:v>
                </c:pt>
                <c:pt idx="684">
                  <c:v>2351.44</c:v>
                </c:pt>
                <c:pt idx="685">
                  <c:v>224.696</c:v>
                </c:pt>
                <c:pt idx="686">
                  <c:v>-1543.04</c:v>
                </c:pt>
                <c:pt idx="687">
                  <c:v>-871.56</c:v>
                </c:pt>
                <c:pt idx="688">
                  <c:v>1633.13</c:v>
                </c:pt>
                <c:pt idx="689">
                  <c:v>5132.99</c:v>
                </c:pt>
                <c:pt idx="690">
                  <c:v>7708.32</c:v>
                </c:pt>
                <c:pt idx="691">
                  <c:v>4369.5600000000004</c:v>
                </c:pt>
                <c:pt idx="692">
                  <c:v>331.46600000000001</c:v>
                </c:pt>
                <c:pt idx="693">
                  <c:v>-503.51</c:v>
                </c:pt>
                <c:pt idx="694">
                  <c:v>414.15600000000001</c:v>
                </c:pt>
                <c:pt idx="695">
                  <c:v>2960.97</c:v>
                </c:pt>
                <c:pt idx="696">
                  <c:v>2615.4</c:v>
                </c:pt>
                <c:pt idx="697">
                  <c:v>52.659799999999997</c:v>
                </c:pt>
                <c:pt idx="698">
                  <c:v>-612.71299999999997</c:v>
                </c:pt>
                <c:pt idx="699">
                  <c:v>-143.304</c:v>
                </c:pt>
                <c:pt idx="700">
                  <c:v>41.824199999999998</c:v>
                </c:pt>
                <c:pt idx="701">
                  <c:v>21.316600000000001</c:v>
                </c:pt>
                <c:pt idx="702">
                  <c:v>-275.37700000000001</c:v>
                </c:pt>
                <c:pt idx="703">
                  <c:v>-7.7731399999999997</c:v>
                </c:pt>
                <c:pt idx="704">
                  <c:v>504.63099999999997</c:v>
                </c:pt>
                <c:pt idx="705">
                  <c:v>952.73400000000004</c:v>
                </c:pt>
                <c:pt idx="706">
                  <c:v>1277.71</c:v>
                </c:pt>
                <c:pt idx="707">
                  <c:v>1168.1400000000001</c:v>
                </c:pt>
                <c:pt idx="708">
                  <c:v>691.78499999999997</c:v>
                </c:pt>
                <c:pt idx="709">
                  <c:v>100.367</c:v>
                </c:pt>
                <c:pt idx="710">
                  <c:v>-277.68299999999999</c:v>
                </c:pt>
                <c:pt idx="711">
                  <c:v>-301.34199999999998</c:v>
                </c:pt>
                <c:pt idx="712">
                  <c:v>5.7288399999999999</c:v>
                </c:pt>
                <c:pt idx="713">
                  <c:v>516.99800000000005</c:v>
                </c:pt>
                <c:pt idx="714">
                  <c:v>818.34100000000001</c:v>
                </c:pt>
                <c:pt idx="715">
                  <c:v>1070.06</c:v>
                </c:pt>
                <c:pt idx="716">
                  <c:v>1357.86</c:v>
                </c:pt>
                <c:pt idx="717">
                  <c:v>1339.75</c:v>
                </c:pt>
                <c:pt idx="718">
                  <c:v>930.01499999999999</c:v>
                </c:pt>
                <c:pt idx="719">
                  <c:v>565.47900000000004</c:v>
                </c:pt>
                <c:pt idx="720">
                  <c:v>459.375</c:v>
                </c:pt>
                <c:pt idx="721">
                  <c:v>450.37200000000001</c:v>
                </c:pt>
                <c:pt idx="722">
                  <c:v>821.72799999999995</c:v>
                </c:pt>
                <c:pt idx="723">
                  <c:v>1388.34</c:v>
                </c:pt>
                <c:pt idx="724">
                  <c:v>1940.27</c:v>
                </c:pt>
                <c:pt idx="725">
                  <c:v>2305.96</c:v>
                </c:pt>
                <c:pt idx="726">
                  <c:v>2463.98</c:v>
                </c:pt>
                <c:pt idx="727">
                  <c:v>2649.09</c:v>
                </c:pt>
                <c:pt idx="728">
                  <c:v>2777.76</c:v>
                </c:pt>
                <c:pt idx="729">
                  <c:v>2752.93</c:v>
                </c:pt>
                <c:pt idx="730">
                  <c:v>2791.31</c:v>
                </c:pt>
                <c:pt idx="731">
                  <c:v>2819.52</c:v>
                </c:pt>
                <c:pt idx="732">
                  <c:v>3018.16</c:v>
                </c:pt>
                <c:pt idx="733">
                  <c:v>3321.78</c:v>
                </c:pt>
                <c:pt idx="734">
                  <c:v>3690.86</c:v>
                </c:pt>
                <c:pt idx="735">
                  <c:v>4140.07</c:v>
                </c:pt>
                <c:pt idx="736">
                  <c:v>4733.76</c:v>
                </c:pt>
                <c:pt idx="737">
                  <c:v>5351.17</c:v>
                </c:pt>
                <c:pt idx="738">
                  <c:v>5945.97</c:v>
                </c:pt>
                <c:pt idx="739">
                  <c:v>6655.94</c:v>
                </c:pt>
                <c:pt idx="740">
                  <c:v>7369.25</c:v>
                </c:pt>
                <c:pt idx="741">
                  <c:v>8251.89</c:v>
                </c:pt>
                <c:pt idx="742">
                  <c:v>9174.0300000000007</c:v>
                </c:pt>
                <c:pt idx="743">
                  <c:v>10135.700000000001</c:v>
                </c:pt>
                <c:pt idx="744">
                  <c:v>11028.5</c:v>
                </c:pt>
                <c:pt idx="745">
                  <c:v>11238.7</c:v>
                </c:pt>
                <c:pt idx="746">
                  <c:v>9635.2999999999993</c:v>
                </c:pt>
                <c:pt idx="747">
                  <c:v>5597.26</c:v>
                </c:pt>
                <c:pt idx="748">
                  <c:v>771.61900000000003</c:v>
                </c:pt>
                <c:pt idx="749">
                  <c:v>297.98700000000002</c:v>
                </c:pt>
                <c:pt idx="750">
                  <c:v>6895.41</c:v>
                </c:pt>
                <c:pt idx="751">
                  <c:v>14010.1</c:v>
                </c:pt>
                <c:pt idx="752">
                  <c:v>14286.1</c:v>
                </c:pt>
                <c:pt idx="753">
                  <c:v>9902.18</c:v>
                </c:pt>
                <c:pt idx="754">
                  <c:v>5866.86</c:v>
                </c:pt>
                <c:pt idx="755">
                  <c:v>1525.41</c:v>
                </c:pt>
                <c:pt idx="756">
                  <c:v>-4779.2</c:v>
                </c:pt>
                <c:pt idx="757">
                  <c:v>-10769</c:v>
                </c:pt>
                <c:pt idx="758">
                  <c:v>-11781.8</c:v>
                </c:pt>
                <c:pt idx="759">
                  <c:v>-8839.94</c:v>
                </c:pt>
                <c:pt idx="760">
                  <c:v>-10235.200000000001</c:v>
                </c:pt>
                <c:pt idx="761">
                  <c:v>-11539.6</c:v>
                </c:pt>
                <c:pt idx="762">
                  <c:v>-6924.33</c:v>
                </c:pt>
                <c:pt idx="763">
                  <c:v>1965.27</c:v>
                </c:pt>
                <c:pt idx="764">
                  <c:v>9146.84</c:v>
                </c:pt>
                <c:pt idx="765">
                  <c:v>11019.1</c:v>
                </c:pt>
                <c:pt idx="766">
                  <c:v>8969.77</c:v>
                </c:pt>
                <c:pt idx="767">
                  <c:v>7459.39</c:v>
                </c:pt>
                <c:pt idx="768">
                  <c:v>7914.51</c:v>
                </c:pt>
                <c:pt idx="769">
                  <c:v>7237.03</c:v>
                </c:pt>
                <c:pt idx="770">
                  <c:v>4087.04</c:v>
                </c:pt>
                <c:pt idx="771">
                  <c:v>-3.7075</c:v>
                </c:pt>
                <c:pt idx="772">
                  <c:v>-764.73500000000001</c:v>
                </c:pt>
                <c:pt idx="773">
                  <c:v>659.57899999999995</c:v>
                </c:pt>
                <c:pt idx="774">
                  <c:v>2063.92</c:v>
                </c:pt>
                <c:pt idx="775">
                  <c:v>2792.4</c:v>
                </c:pt>
                <c:pt idx="776">
                  <c:v>2682.05</c:v>
                </c:pt>
                <c:pt idx="777">
                  <c:v>2424.4</c:v>
                </c:pt>
                <c:pt idx="778">
                  <c:v>2555.36</c:v>
                </c:pt>
                <c:pt idx="779">
                  <c:v>2634.37</c:v>
                </c:pt>
                <c:pt idx="780">
                  <c:v>2564.62</c:v>
                </c:pt>
                <c:pt idx="781">
                  <c:v>2209.08</c:v>
                </c:pt>
                <c:pt idx="782">
                  <c:v>1664.22</c:v>
                </c:pt>
                <c:pt idx="783">
                  <c:v>701.52099999999996</c:v>
                </c:pt>
                <c:pt idx="784">
                  <c:v>-283.96800000000002</c:v>
                </c:pt>
                <c:pt idx="785">
                  <c:v>-207.596</c:v>
                </c:pt>
                <c:pt idx="786">
                  <c:v>757.75800000000004</c:v>
                </c:pt>
                <c:pt idx="787">
                  <c:v>-62.549300000000002</c:v>
                </c:pt>
                <c:pt idx="788">
                  <c:v>-898.26400000000001</c:v>
                </c:pt>
                <c:pt idx="789">
                  <c:v>-1079.0999999999999</c:v>
                </c:pt>
                <c:pt idx="790">
                  <c:v>-1067.69</c:v>
                </c:pt>
                <c:pt idx="791">
                  <c:v>-1240.28</c:v>
                </c:pt>
                <c:pt idx="792">
                  <c:v>-1652</c:v>
                </c:pt>
                <c:pt idx="793">
                  <c:v>-2539.88</c:v>
                </c:pt>
                <c:pt idx="794">
                  <c:v>-3559.64</c:v>
                </c:pt>
                <c:pt idx="795">
                  <c:v>-3682.23</c:v>
                </c:pt>
                <c:pt idx="796">
                  <c:v>-3399.52</c:v>
                </c:pt>
                <c:pt idx="797">
                  <c:v>-4204.2700000000004</c:v>
                </c:pt>
                <c:pt idx="798">
                  <c:v>-6560.06</c:v>
                </c:pt>
                <c:pt idx="799">
                  <c:v>-9515.59</c:v>
                </c:pt>
                <c:pt idx="800">
                  <c:v>-11276.6</c:v>
                </c:pt>
                <c:pt idx="801">
                  <c:v>-11330.6</c:v>
                </c:pt>
                <c:pt idx="802">
                  <c:v>-10325.299999999999</c:v>
                </c:pt>
                <c:pt idx="803">
                  <c:v>-8955.14</c:v>
                </c:pt>
                <c:pt idx="804">
                  <c:v>-7708.67</c:v>
                </c:pt>
                <c:pt idx="805">
                  <c:v>-7124.4</c:v>
                </c:pt>
                <c:pt idx="806">
                  <c:v>-8028.78</c:v>
                </c:pt>
                <c:pt idx="807">
                  <c:v>-11056</c:v>
                </c:pt>
                <c:pt idx="808">
                  <c:v>-14804.8</c:v>
                </c:pt>
                <c:pt idx="809">
                  <c:v>-17458</c:v>
                </c:pt>
                <c:pt idx="810">
                  <c:v>-18090.2</c:v>
                </c:pt>
                <c:pt idx="811">
                  <c:v>-17586</c:v>
                </c:pt>
                <c:pt idx="812">
                  <c:v>-16782.400000000001</c:v>
                </c:pt>
                <c:pt idx="813">
                  <c:v>-15736.6</c:v>
                </c:pt>
                <c:pt idx="814">
                  <c:v>-12923.9</c:v>
                </c:pt>
                <c:pt idx="815">
                  <c:v>-7106.47</c:v>
                </c:pt>
                <c:pt idx="816">
                  <c:v>-982.05200000000002</c:v>
                </c:pt>
                <c:pt idx="817">
                  <c:v>5907.71</c:v>
                </c:pt>
                <c:pt idx="818">
                  <c:v>14778</c:v>
                </c:pt>
                <c:pt idx="819">
                  <c:v>19325.099999999999</c:v>
                </c:pt>
                <c:pt idx="820">
                  <c:v>15197.1</c:v>
                </c:pt>
                <c:pt idx="821">
                  <c:v>812.649</c:v>
                </c:pt>
                <c:pt idx="822">
                  <c:v>-10073.5</c:v>
                </c:pt>
                <c:pt idx="823">
                  <c:v>-10318.5</c:v>
                </c:pt>
                <c:pt idx="824">
                  <c:v>-7659.5</c:v>
                </c:pt>
                <c:pt idx="825">
                  <c:v>-3686.41</c:v>
                </c:pt>
                <c:pt idx="826">
                  <c:v>-1578.51</c:v>
                </c:pt>
                <c:pt idx="827">
                  <c:v>-7082.4</c:v>
                </c:pt>
                <c:pt idx="828">
                  <c:v>-15847.4</c:v>
                </c:pt>
                <c:pt idx="829">
                  <c:v>-18466.099999999999</c:v>
                </c:pt>
                <c:pt idx="830">
                  <c:v>-12941.9</c:v>
                </c:pt>
                <c:pt idx="831">
                  <c:v>-3665.13</c:v>
                </c:pt>
                <c:pt idx="832">
                  <c:v>754.19</c:v>
                </c:pt>
                <c:pt idx="833">
                  <c:v>2729.42</c:v>
                </c:pt>
                <c:pt idx="834">
                  <c:v>4961.2</c:v>
                </c:pt>
                <c:pt idx="835">
                  <c:v>6512.3</c:v>
                </c:pt>
                <c:pt idx="836">
                  <c:v>4694.05</c:v>
                </c:pt>
                <c:pt idx="837">
                  <c:v>379.048</c:v>
                </c:pt>
                <c:pt idx="838">
                  <c:v>-4259.99</c:v>
                </c:pt>
                <c:pt idx="839">
                  <c:v>-5200.74</c:v>
                </c:pt>
                <c:pt idx="840">
                  <c:v>267.834</c:v>
                </c:pt>
                <c:pt idx="841">
                  <c:v>5037.59</c:v>
                </c:pt>
                <c:pt idx="842">
                  <c:v>4030.23</c:v>
                </c:pt>
                <c:pt idx="843">
                  <c:v>1554.6</c:v>
                </c:pt>
                <c:pt idx="844">
                  <c:v>2768.32</c:v>
                </c:pt>
                <c:pt idx="845">
                  <c:v>2826.89</c:v>
                </c:pt>
                <c:pt idx="846">
                  <c:v>2232.34</c:v>
                </c:pt>
                <c:pt idx="847">
                  <c:v>1319.78</c:v>
                </c:pt>
                <c:pt idx="848">
                  <c:v>203.12200000000001</c:v>
                </c:pt>
                <c:pt idx="849">
                  <c:v>-327.56400000000002</c:v>
                </c:pt>
                <c:pt idx="850">
                  <c:v>-197.52500000000001</c:v>
                </c:pt>
                <c:pt idx="851">
                  <c:v>-359.48</c:v>
                </c:pt>
                <c:pt idx="852">
                  <c:v>-671.58399999999995</c:v>
                </c:pt>
                <c:pt idx="853">
                  <c:v>-563.62</c:v>
                </c:pt>
                <c:pt idx="854">
                  <c:v>-220.59299999999999</c:v>
                </c:pt>
                <c:pt idx="855">
                  <c:v>268.91500000000002</c:v>
                </c:pt>
                <c:pt idx="856">
                  <c:v>953.98599999999999</c:v>
                </c:pt>
                <c:pt idx="857">
                  <c:v>1570.61</c:v>
                </c:pt>
                <c:pt idx="858">
                  <c:v>1735.29</c:v>
                </c:pt>
                <c:pt idx="859">
                  <c:v>1393.24</c:v>
                </c:pt>
                <c:pt idx="860">
                  <c:v>1063.71</c:v>
                </c:pt>
                <c:pt idx="861">
                  <c:v>762.14200000000005</c:v>
                </c:pt>
                <c:pt idx="862">
                  <c:v>605.09500000000003</c:v>
                </c:pt>
                <c:pt idx="863">
                  <c:v>593.54399999999998</c:v>
                </c:pt>
                <c:pt idx="864">
                  <c:v>752.53099999999995</c:v>
                </c:pt>
                <c:pt idx="865">
                  <c:v>922.10400000000004</c:v>
                </c:pt>
                <c:pt idx="866">
                  <c:v>894.15700000000004</c:v>
                </c:pt>
                <c:pt idx="867">
                  <c:v>776.60900000000004</c:v>
                </c:pt>
                <c:pt idx="868">
                  <c:v>737.10400000000004</c:v>
                </c:pt>
                <c:pt idx="869">
                  <c:v>711.08900000000006</c:v>
                </c:pt>
                <c:pt idx="870">
                  <c:v>670.62199999999996</c:v>
                </c:pt>
                <c:pt idx="871">
                  <c:v>538.62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8-46BC-BCFC-FD998C5F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84376"/>
        <c:axId val="538784704"/>
      </c:lineChart>
      <c:catAx>
        <c:axId val="53878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784704"/>
        <c:crosses val="autoZero"/>
        <c:auto val="1"/>
        <c:lblAlgn val="ctr"/>
        <c:lblOffset val="100"/>
        <c:noMultiLvlLbl val="0"/>
      </c:catAx>
      <c:valAx>
        <c:axId val="5387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78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walk_3!$G$5:$G$942</c:f>
              <c:numCache>
                <c:formatCode>General</c:formatCode>
                <c:ptCount val="938"/>
                <c:pt idx="0">
                  <c:v>-3636.2</c:v>
                </c:pt>
                <c:pt idx="1">
                  <c:v>-3755.84</c:v>
                </c:pt>
                <c:pt idx="2">
                  <c:v>-5391.19</c:v>
                </c:pt>
                <c:pt idx="3">
                  <c:v>-7814.32</c:v>
                </c:pt>
                <c:pt idx="4">
                  <c:v>-10332.799999999999</c:v>
                </c:pt>
                <c:pt idx="5">
                  <c:v>-12119.2</c:v>
                </c:pt>
                <c:pt idx="6">
                  <c:v>-12872.8</c:v>
                </c:pt>
                <c:pt idx="7">
                  <c:v>-12582.9</c:v>
                </c:pt>
                <c:pt idx="8">
                  <c:v>-12107.1</c:v>
                </c:pt>
                <c:pt idx="9">
                  <c:v>-11851.5</c:v>
                </c:pt>
                <c:pt idx="10">
                  <c:v>-12161</c:v>
                </c:pt>
                <c:pt idx="11">
                  <c:v>-13976.9</c:v>
                </c:pt>
                <c:pt idx="12">
                  <c:v>-16465.2</c:v>
                </c:pt>
                <c:pt idx="13">
                  <c:v>-18146.599999999999</c:v>
                </c:pt>
                <c:pt idx="14">
                  <c:v>-19207.400000000001</c:v>
                </c:pt>
                <c:pt idx="15">
                  <c:v>-19895.400000000001</c:v>
                </c:pt>
                <c:pt idx="16">
                  <c:v>-19590</c:v>
                </c:pt>
                <c:pt idx="17">
                  <c:v>-18129.7</c:v>
                </c:pt>
                <c:pt idx="18">
                  <c:v>-15883.7</c:v>
                </c:pt>
                <c:pt idx="19">
                  <c:v>-13173.1</c:v>
                </c:pt>
                <c:pt idx="20">
                  <c:v>-7063.29</c:v>
                </c:pt>
                <c:pt idx="21">
                  <c:v>2610.21</c:v>
                </c:pt>
                <c:pt idx="22">
                  <c:v>14724.8</c:v>
                </c:pt>
                <c:pt idx="23">
                  <c:v>19335.2</c:v>
                </c:pt>
                <c:pt idx="24">
                  <c:v>17383.599999999999</c:v>
                </c:pt>
                <c:pt idx="25">
                  <c:v>3681.99</c:v>
                </c:pt>
                <c:pt idx="26">
                  <c:v>-10772</c:v>
                </c:pt>
                <c:pt idx="27">
                  <c:v>-17896.8</c:v>
                </c:pt>
                <c:pt idx="28">
                  <c:v>-14833.5</c:v>
                </c:pt>
                <c:pt idx="29">
                  <c:v>-7055.73</c:v>
                </c:pt>
                <c:pt idx="30">
                  <c:v>-2834.54</c:v>
                </c:pt>
                <c:pt idx="31">
                  <c:v>-6696.96</c:v>
                </c:pt>
                <c:pt idx="32">
                  <c:v>-10054.1</c:v>
                </c:pt>
                <c:pt idx="33">
                  <c:v>-7059.58</c:v>
                </c:pt>
                <c:pt idx="34">
                  <c:v>-1779.53</c:v>
                </c:pt>
                <c:pt idx="35">
                  <c:v>-1408.62</c:v>
                </c:pt>
                <c:pt idx="36">
                  <c:v>-717.096</c:v>
                </c:pt>
                <c:pt idx="37">
                  <c:v>-1474.67</c:v>
                </c:pt>
                <c:pt idx="38">
                  <c:v>-755.78</c:v>
                </c:pt>
                <c:pt idx="39">
                  <c:v>681.45799999999997</c:v>
                </c:pt>
                <c:pt idx="40">
                  <c:v>1964.07</c:v>
                </c:pt>
                <c:pt idx="41">
                  <c:v>1950.33</c:v>
                </c:pt>
                <c:pt idx="42">
                  <c:v>211.89099999999999</c:v>
                </c:pt>
                <c:pt idx="43">
                  <c:v>-1775.89</c:v>
                </c:pt>
                <c:pt idx="44">
                  <c:v>-1777.5</c:v>
                </c:pt>
                <c:pt idx="45">
                  <c:v>-1151.3499999999999</c:v>
                </c:pt>
                <c:pt idx="46">
                  <c:v>-1569.2</c:v>
                </c:pt>
                <c:pt idx="47">
                  <c:v>-2754.34</c:v>
                </c:pt>
                <c:pt idx="48">
                  <c:v>-3834</c:v>
                </c:pt>
                <c:pt idx="49">
                  <c:v>-4315.41</c:v>
                </c:pt>
                <c:pt idx="50">
                  <c:v>-4051.93</c:v>
                </c:pt>
                <c:pt idx="51">
                  <c:v>-3355.91</c:v>
                </c:pt>
                <c:pt idx="52">
                  <c:v>-2776.57</c:v>
                </c:pt>
                <c:pt idx="53">
                  <c:v>-2518.94</c:v>
                </c:pt>
                <c:pt idx="54">
                  <c:v>-2692.02</c:v>
                </c:pt>
                <c:pt idx="55">
                  <c:v>-2876.33</c:v>
                </c:pt>
                <c:pt idx="56">
                  <c:v>-2784.11</c:v>
                </c:pt>
                <c:pt idx="57">
                  <c:v>-2468.0700000000002</c:v>
                </c:pt>
                <c:pt idx="58">
                  <c:v>-2174.63</c:v>
                </c:pt>
                <c:pt idx="59">
                  <c:v>-2014.75</c:v>
                </c:pt>
                <c:pt idx="60">
                  <c:v>-1992.16</c:v>
                </c:pt>
                <c:pt idx="61">
                  <c:v>-1858.59</c:v>
                </c:pt>
                <c:pt idx="62">
                  <c:v>-1676.13</c:v>
                </c:pt>
                <c:pt idx="63">
                  <c:v>-1572.67</c:v>
                </c:pt>
                <c:pt idx="64">
                  <c:v>-1510.58</c:v>
                </c:pt>
                <c:pt idx="65">
                  <c:v>-1367.62</c:v>
                </c:pt>
                <c:pt idx="66">
                  <c:v>-1288.6099999999999</c:v>
                </c:pt>
                <c:pt idx="67">
                  <c:v>-1209.5999999999999</c:v>
                </c:pt>
                <c:pt idx="68">
                  <c:v>-1123.06</c:v>
                </c:pt>
                <c:pt idx="69">
                  <c:v>-997.02599999999995</c:v>
                </c:pt>
                <c:pt idx="70">
                  <c:v>-816.43200000000002</c:v>
                </c:pt>
                <c:pt idx="71">
                  <c:v>-569.99900000000002</c:v>
                </c:pt>
                <c:pt idx="72">
                  <c:v>-474.05900000000003</c:v>
                </c:pt>
                <c:pt idx="73">
                  <c:v>-489.10700000000003</c:v>
                </c:pt>
                <c:pt idx="74">
                  <c:v>-583.16399999999999</c:v>
                </c:pt>
                <c:pt idx="75">
                  <c:v>-756.22900000000004</c:v>
                </c:pt>
                <c:pt idx="76">
                  <c:v>-993.25599999999997</c:v>
                </c:pt>
                <c:pt idx="77">
                  <c:v>-1192.67</c:v>
                </c:pt>
                <c:pt idx="78">
                  <c:v>-1224.6500000000001</c:v>
                </c:pt>
                <c:pt idx="79">
                  <c:v>-1232.17</c:v>
                </c:pt>
                <c:pt idx="80">
                  <c:v>-1234.07</c:v>
                </c:pt>
                <c:pt idx="81">
                  <c:v>-1098.6199999999999</c:v>
                </c:pt>
                <c:pt idx="82">
                  <c:v>-1029.03</c:v>
                </c:pt>
                <c:pt idx="83">
                  <c:v>-793.90599999999995</c:v>
                </c:pt>
                <c:pt idx="84">
                  <c:v>-361.26100000000002</c:v>
                </c:pt>
                <c:pt idx="85">
                  <c:v>103.476</c:v>
                </c:pt>
                <c:pt idx="86">
                  <c:v>84.619799999999998</c:v>
                </c:pt>
                <c:pt idx="87">
                  <c:v>306.61</c:v>
                </c:pt>
                <c:pt idx="88">
                  <c:v>419.517</c:v>
                </c:pt>
                <c:pt idx="89">
                  <c:v>378.09800000000001</c:v>
                </c:pt>
                <c:pt idx="90">
                  <c:v>474.05900000000003</c:v>
                </c:pt>
                <c:pt idx="91">
                  <c:v>489.09399999999999</c:v>
                </c:pt>
                <c:pt idx="92">
                  <c:v>598.16999999999996</c:v>
                </c:pt>
                <c:pt idx="93">
                  <c:v>857.74699999999996</c:v>
                </c:pt>
                <c:pt idx="94">
                  <c:v>1265.9000000000001</c:v>
                </c:pt>
                <c:pt idx="95">
                  <c:v>1913</c:v>
                </c:pt>
                <c:pt idx="96">
                  <c:v>2624.09</c:v>
                </c:pt>
                <c:pt idx="97">
                  <c:v>3320.14</c:v>
                </c:pt>
                <c:pt idx="98">
                  <c:v>3952.21</c:v>
                </c:pt>
                <c:pt idx="99">
                  <c:v>4614.34</c:v>
                </c:pt>
                <c:pt idx="100">
                  <c:v>5449.51</c:v>
                </c:pt>
                <c:pt idx="101">
                  <c:v>6499.17</c:v>
                </c:pt>
                <c:pt idx="102">
                  <c:v>7674.86</c:v>
                </c:pt>
                <c:pt idx="103">
                  <c:v>8948.4599999999991</c:v>
                </c:pt>
                <c:pt idx="104">
                  <c:v>9778.57</c:v>
                </c:pt>
                <c:pt idx="105">
                  <c:v>8701.6200000000008</c:v>
                </c:pt>
                <c:pt idx="106">
                  <c:v>4827.1099999999997</c:v>
                </c:pt>
                <c:pt idx="107">
                  <c:v>-374.983</c:v>
                </c:pt>
                <c:pt idx="108">
                  <c:v>-3205.75</c:v>
                </c:pt>
                <c:pt idx="109">
                  <c:v>-1802.07</c:v>
                </c:pt>
                <c:pt idx="110">
                  <c:v>2959.36</c:v>
                </c:pt>
                <c:pt idx="111">
                  <c:v>6809.23</c:v>
                </c:pt>
                <c:pt idx="112">
                  <c:v>7939.18</c:v>
                </c:pt>
                <c:pt idx="113">
                  <c:v>6252.25</c:v>
                </c:pt>
                <c:pt idx="114">
                  <c:v>2696.92</c:v>
                </c:pt>
                <c:pt idx="115">
                  <c:v>-4835.05</c:v>
                </c:pt>
                <c:pt idx="116">
                  <c:v>-12199.3</c:v>
                </c:pt>
                <c:pt idx="117">
                  <c:v>-15633.6</c:v>
                </c:pt>
                <c:pt idx="118">
                  <c:v>-13117.5</c:v>
                </c:pt>
                <c:pt idx="119">
                  <c:v>-8924.49</c:v>
                </c:pt>
                <c:pt idx="120">
                  <c:v>-4119.1400000000003</c:v>
                </c:pt>
                <c:pt idx="121">
                  <c:v>2755.83</c:v>
                </c:pt>
                <c:pt idx="122">
                  <c:v>10011.700000000001</c:v>
                </c:pt>
                <c:pt idx="123">
                  <c:v>12988.1</c:v>
                </c:pt>
                <c:pt idx="124">
                  <c:v>11611</c:v>
                </c:pt>
                <c:pt idx="125">
                  <c:v>7293.57</c:v>
                </c:pt>
                <c:pt idx="126">
                  <c:v>3369.16</c:v>
                </c:pt>
                <c:pt idx="127">
                  <c:v>140.37700000000001</c:v>
                </c:pt>
                <c:pt idx="128">
                  <c:v>-1612.2</c:v>
                </c:pt>
                <c:pt idx="129">
                  <c:v>-1437.65</c:v>
                </c:pt>
                <c:pt idx="130">
                  <c:v>-604.53300000000002</c:v>
                </c:pt>
                <c:pt idx="131">
                  <c:v>625.61400000000003</c:v>
                </c:pt>
                <c:pt idx="132">
                  <c:v>1950.26</c:v>
                </c:pt>
                <c:pt idx="133">
                  <c:v>2746.34</c:v>
                </c:pt>
                <c:pt idx="134">
                  <c:v>2934.87</c:v>
                </c:pt>
                <c:pt idx="135">
                  <c:v>2526.8200000000002</c:v>
                </c:pt>
                <c:pt idx="136">
                  <c:v>1924.75</c:v>
                </c:pt>
                <c:pt idx="137">
                  <c:v>1398.2</c:v>
                </c:pt>
                <c:pt idx="138">
                  <c:v>632.61400000000003</c:v>
                </c:pt>
                <c:pt idx="139">
                  <c:v>-204.48</c:v>
                </c:pt>
                <c:pt idx="140">
                  <c:v>-1111.07</c:v>
                </c:pt>
                <c:pt idx="141">
                  <c:v>-2215.19</c:v>
                </c:pt>
                <c:pt idx="142">
                  <c:v>-3471.83</c:v>
                </c:pt>
                <c:pt idx="143">
                  <c:v>-4546.53</c:v>
                </c:pt>
                <c:pt idx="144">
                  <c:v>-4763.67</c:v>
                </c:pt>
                <c:pt idx="145">
                  <c:v>-3970.12</c:v>
                </c:pt>
                <c:pt idx="146">
                  <c:v>-2966.92</c:v>
                </c:pt>
                <c:pt idx="147">
                  <c:v>-2796.75</c:v>
                </c:pt>
                <c:pt idx="148">
                  <c:v>-3751.73</c:v>
                </c:pt>
                <c:pt idx="149">
                  <c:v>-5373.45</c:v>
                </c:pt>
                <c:pt idx="150">
                  <c:v>-6722.7</c:v>
                </c:pt>
                <c:pt idx="151">
                  <c:v>-7337</c:v>
                </c:pt>
                <c:pt idx="152">
                  <c:v>-6645.62</c:v>
                </c:pt>
                <c:pt idx="153">
                  <c:v>-5325.67</c:v>
                </c:pt>
                <c:pt idx="154">
                  <c:v>-5533.44</c:v>
                </c:pt>
                <c:pt idx="155">
                  <c:v>-6999.89</c:v>
                </c:pt>
                <c:pt idx="156">
                  <c:v>-9405.58</c:v>
                </c:pt>
                <c:pt idx="157">
                  <c:v>-12049</c:v>
                </c:pt>
                <c:pt idx="158">
                  <c:v>-13950.7</c:v>
                </c:pt>
                <c:pt idx="159">
                  <c:v>-13835.6</c:v>
                </c:pt>
                <c:pt idx="160">
                  <c:v>-12118.6</c:v>
                </c:pt>
                <c:pt idx="161">
                  <c:v>-9947.86</c:v>
                </c:pt>
                <c:pt idx="162">
                  <c:v>-7594.63</c:v>
                </c:pt>
                <c:pt idx="163">
                  <c:v>-5826.9</c:v>
                </c:pt>
                <c:pt idx="164">
                  <c:v>-7519.24</c:v>
                </c:pt>
                <c:pt idx="165">
                  <c:v>-11720.9</c:v>
                </c:pt>
                <c:pt idx="166">
                  <c:v>-16381.9</c:v>
                </c:pt>
                <c:pt idx="167">
                  <c:v>-19289.3</c:v>
                </c:pt>
                <c:pt idx="168">
                  <c:v>-19501.2</c:v>
                </c:pt>
                <c:pt idx="169">
                  <c:v>-18607.599999999999</c:v>
                </c:pt>
                <c:pt idx="170">
                  <c:v>-17815.400000000001</c:v>
                </c:pt>
                <c:pt idx="171">
                  <c:v>-17145.900000000001</c:v>
                </c:pt>
                <c:pt idx="172">
                  <c:v>-16084.3</c:v>
                </c:pt>
                <c:pt idx="173">
                  <c:v>-13648.3</c:v>
                </c:pt>
                <c:pt idx="174">
                  <c:v>-9302.35</c:v>
                </c:pt>
                <c:pt idx="175">
                  <c:v>-2379.5100000000002</c:v>
                </c:pt>
                <c:pt idx="176">
                  <c:v>9997.51</c:v>
                </c:pt>
                <c:pt idx="177">
                  <c:v>18575.2</c:v>
                </c:pt>
                <c:pt idx="178">
                  <c:v>17052.900000000001</c:v>
                </c:pt>
                <c:pt idx="179">
                  <c:v>2392.21</c:v>
                </c:pt>
                <c:pt idx="180">
                  <c:v>-11786.1</c:v>
                </c:pt>
                <c:pt idx="181">
                  <c:v>-17873.5</c:v>
                </c:pt>
                <c:pt idx="182">
                  <c:v>-13186.5</c:v>
                </c:pt>
                <c:pt idx="183">
                  <c:v>-5615.11</c:v>
                </c:pt>
                <c:pt idx="184">
                  <c:v>-3248.56</c:v>
                </c:pt>
                <c:pt idx="185">
                  <c:v>-11078</c:v>
                </c:pt>
                <c:pt idx="186">
                  <c:v>-12401</c:v>
                </c:pt>
                <c:pt idx="187">
                  <c:v>-4045.4</c:v>
                </c:pt>
                <c:pt idx="188">
                  <c:v>2117.36</c:v>
                </c:pt>
                <c:pt idx="189">
                  <c:v>2538.85</c:v>
                </c:pt>
                <c:pt idx="190">
                  <c:v>1603.59</c:v>
                </c:pt>
                <c:pt idx="191">
                  <c:v>959.82</c:v>
                </c:pt>
                <c:pt idx="192">
                  <c:v>791.23699999999997</c:v>
                </c:pt>
                <c:pt idx="193">
                  <c:v>1296.18</c:v>
                </c:pt>
                <c:pt idx="194">
                  <c:v>1099.6500000000001</c:v>
                </c:pt>
                <c:pt idx="195">
                  <c:v>-8.7178699999999996</c:v>
                </c:pt>
                <c:pt idx="196">
                  <c:v>-2134.4899999999998</c:v>
                </c:pt>
                <c:pt idx="197">
                  <c:v>-4026.36</c:v>
                </c:pt>
                <c:pt idx="198">
                  <c:v>-4874.0600000000004</c:v>
                </c:pt>
                <c:pt idx="199">
                  <c:v>-4863.3599999999997</c:v>
                </c:pt>
                <c:pt idx="200">
                  <c:v>-4445.8900000000003</c:v>
                </c:pt>
                <c:pt idx="201">
                  <c:v>-3917.38</c:v>
                </c:pt>
                <c:pt idx="202">
                  <c:v>-3265.02</c:v>
                </c:pt>
                <c:pt idx="203">
                  <c:v>-2363.89</c:v>
                </c:pt>
                <c:pt idx="204">
                  <c:v>-1554.58</c:v>
                </c:pt>
                <c:pt idx="205">
                  <c:v>-1016.46</c:v>
                </c:pt>
                <c:pt idx="206">
                  <c:v>-602.18700000000001</c:v>
                </c:pt>
                <c:pt idx="207">
                  <c:v>-541.31200000000001</c:v>
                </c:pt>
                <c:pt idx="208">
                  <c:v>-956.63</c:v>
                </c:pt>
                <c:pt idx="209">
                  <c:v>-1628.21</c:v>
                </c:pt>
                <c:pt idx="210">
                  <c:v>-2225.0700000000002</c:v>
                </c:pt>
                <c:pt idx="211">
                  <c:v>-2449.31</c:v>
                </c:pt>
                <c:pt idx="212">
                  <c:v>-2404.48</c:v>
                </c:pt>
                <c:pt idx="213">
                  <c:v>-2145.04</c:v>
                </c:pt>
                <c:pt idx="214">
                  <c:v>-1759.62</c:v>
                </c:pt>
                <c:pt idx="215">
                  <c:v>-1246.07</c:v>
                </c:pt>
                <c:pt idx="216">
                  <c:v>-784.78899999999999</c:v>
                </c:pt>
                <c:pt idx="217">
                  <c:v>-592.57399999999996</c:v>
                </c:pt>
                <c:pt idx="218">
                  <c:v>-622.447</c:v>
                </c:pt>
                <c:pt idx="219">
                  <c:v>-780.46500000000003</c:v>
                </c:pt>
                <c:pt idx="220">
                  <c:v>-931.01599999999996</c:v>
                </c:pt>
                <c:pt idx="221">
                  <c:v>-1086.8699999999999</c:v>
                </c:pt>
                <c:pt idx="222">
                  <c:v>-1380.5</c:v>
                </c:pt>
                <c:pt idx="223">
                  <c:v>-1555.63</c:v>
                </c:pt>
                <c:pt idx="224">
                  <c:v>-1589.84</c:v>
                </c:pt>
                <c:pt idx="225">
                  <c:v>-1431.82</c:v>
                </c:pt>
                <c:pt idx="226">
                  <c:v>-1266.3399999999999</c:v>
                </c:pt>
                <c:pt idx="227">
                  <c:v>-1046.42</c:v>
                </c:pt>
                <c:pt idx="228">
                  <c:v>-752.77599999999995</c:v>
                </c:pt>
                <c:pt idx="229">
                  <c:v>-614.96600000000001</c:v>
                </c:pt>
                <c:pt idx="230">
                  <c:v>-740.94299999999998</c:v>
                </c:pt>
                <c:pt idx="231">
                  <c:v>-891.49800000000005</c:v>
                </c:pt>
                <c:pt idx="232">
                  <c:v>-980.16</c:v>
                </c:pt>
                <c:pt idx="233">
                  <c:v>-977.96799999999996</c:v>
                </c:pt>
                <c:pt idx="234">
                  <c:v>-1113.5999999999999</c:v>
                </c:pt>
                <c:pt idx="235">
                  <c:v>-1085.95</c:v>
                </c:pt>
                <c:pt idx="236">
                  <c:v>-590.84</c:v>
                </c:pt>
                <c:pt idx="237">
                  <c:v>516.625</c:v>
                </c:pt>
                <c:pt idx="238">
                  <c:v>906.41099999999994</c:v>
                </c:pt>
                <c:pt idx="239">
                  <c:v>1074.0899999999999</c:v>
                </c:pt>
                <c:pt idx="240">
                  <c:v>1016.62</c:v>
                </c:pt>
                <c:pt idx="241">
                  <c:v>579.86300000000006</c:v>
                </c:pt>
                <c:pt idx="242">
                  <c:v>400.29899999999998</c:v>
                </c:pt>
                <c:pt idx="243">
                  <c:v>689.53599999999994</c:v>
                </c:pt>
                <c:pt idx="244">
                  <c:v>1240.3900000000001</c:v>
                </c:pt>
                <c:pt idx="245">
                  <c:v>1951.47</c:v>
                </c:pt>
                <c:pt idx="246">
                  <c:v>2684.92</c:v>
                </c:pt>
                <c:pt idx="247">
                  <c:v>3484.69</c:v>
                </c:pt>
                <c:pt idx="248">
                  <c:v>4186.09</c:v>
                </c:pt>
                <c:pt idx="249">
                  <c:v>5008.2299999999996</c:v>
                </c:pt>
                <c:pt idx="250">
                  <c:v>5843.06</c:v>
                </c:pt>
                <c:pt idx="251">
                  <c:v>6907.46</c:v>
                </c:pt>
                <c:pt idx="252">
                  <c:v>8154.46</c:v>
                </c:pt>
                <c:pt idx="253">
                  <c:v>9467.7999999999993</c:v>
                </c:pt>
                <c:pt idx="254">
                  <c:v>10585.8</c:v>
                </c:pt>
                <c:pt idx="255">
                  <c:v>11065.1</c:v>
                </c:pt>
                <c:pt idx="256">
                  <c:v>9337.34</c:v>
                </c:pt>
                <c:pt idx="257">
                  <c:v>4373.2</c:v>
                </c:pt>
                <c:pt idx="258">
                  <c:v>-1157.48</c:v>
                </c:pt>
                <c:pt idx="259">
                  <c:v>-3916.27</c:v>
                </c:pt>
                <c:pt idx="260">
                  <c:v>-1299.44</c:v>
                </c:pt>
                <c:pt idx="261">
                  <c:v>4311.0200000000004</c:v>
                </c:pt>
                <c:pt idx="262">
                  <c:v>8072.37</c:v>
                </c:pt>
                <c:pt idx="263">
                  <c:v>8265.68</c:v>
                </c:pt>
                <c:pt idx="264">
                  <c:v>4823.05</c:v>
                </c:pt>
                <c:pt idx="265">
                  <c:v>-1537.68</c:v>
                </c:pt>
                <c:pt idx="266">
                  <c:v>-9961.17</c:v>
                </c:pt>
                <c:pt idx="267">
                  <c:v>-16380.3</c:v>
                </c:pt>
                <c:pt idx="268">
                  <c:v>-16009.7</c:v>
                </c:pt>
                <c:pt idx="269">
                  <c:v>-11418.4</c:v>
                </c:pt>
                <c:pt idx="270">
                  <c:v>-5784.14</c:v>
                </c:pt>
                <c:pt idx="271">
                  <c:v>352.03699999999998</c:v>
                </c:pt>
                <c:pt idx="272">
                  <c:v>8432.99</c:v>
                </c:pt>
                <c:pt idx="273">
                  <c:v>13385.4</c:v>
                </c:pt>
                <c:pt idx="274">
                  <c:v>13024.7</c:v>
                </c:pt>
                <c:pt idx="275">
                  <c:v>8389.4699999999993</c:v>
                </c:pt>
                <c:pt idx="276">
                  <c:v>3426.38</c:v>
                </c:pt>
                <c:pt idx="277">
                  <c:v>315.85700000000003</c:v>
                </c:pt>
                <c:pt idx="278">
                  <c:v>-1985.58</c:v>
                </c:pt>
                <c:pt idx="279">
                  <c:v>-2184.1799999999998</c:v>
                </c:pt>
                <c:pt idx="280">
                  <c:v>-1137.01</c:v>
                </c:pt>
                <c:pt idx="281">
                  <c:v>144.31100000000001</c:v>
                </c:pt>
                <c:pt idx="282">
                  <c:v>1262.46</c:v>
                </c:pt>
                <c:pt idx="283">
                  <c:v>1972.96</c:v>
                </c:pt>
                <c:pt idx="284">
                  <c:v>2043.95</c:v>
                </c:pt>
                <c:pt idx="285">
                  <c:v>1540.13</c:v>
                </c:pt>
                <c:pt idx="286">
                  <c:v>1004.8</c:v>
                </c:pt>
                <c:pt idx="287">
                  <c:v>841.63800000000003</c:v>
                </c:pt>
                <c:pt idx="288">
                  <c:v>404.24200000000002</c:v>
                </c:pt>
                <c:pt idx="289">
                  <c:v>-415.61200000000002</c:v>
                </c:pt>
                <c:pt idx="290">
                  <c:v>-1326.52</c:v>
                </c:pt>
                <c:pt idx="291">
                  <c:v>-2136.63</c:v>
                </c:pt>
                <c:pt idx="292">
                  <c:v>-3233.01</c:v>
                </c:pt>
                <c:pt idx="293">
                  <c:v>-4413.01</c:v>
                </c:pt>
                <c:pt idx="294">
                  <c:v>-5259.29</c:v>
                </c:pt>
                <c:pt idx="295">
                  <c:v>-5288.03</c:v>
                </c:pt>
                <c:pt idx="296">
                  <c:v>-4351.99</c:v>
                </c:pt>
                <c:pt idx="297">
                  <c:v>-3283.54</c:v>
                </c:pt>
                <c:pt idx="298">
                  <c:v>-3096.74</c:v>
                </c:pt>
                <c:pt idx="299">
                  <c:v>-3978.88</c:v>
                </c:pt>
                <c:pt idx="300">
                  <c:v>-5576.25</c:v>
                </c:pt>
                <c:pt idx="301">
                  <c:v>-6884.08</c:v>
                </c:pt>
                <c:pt idx="302">
                  <c:v>-7008.65</c:v>
                </c:pt>
                <c:pt idx="303">
                  <c:v>-5692.91</c:v>
                </c:pt>
                <c:pt idx="304">
                  <c:v>-4911.1499999999996</c:v>
                </c:pt>
                <c:pt idx="305">
                  <c:v>-5403.29</c:v>
                </c:pt>
                <c:pt idx="306">
                  <c:v>-6981.58</c:v>
                </c:pt>
                <c:pt idx="307">
                  <c:v>-9218.4699999999993</c:v>
                </c:pt>
                <c:pt idx="308">
                  <c:v>-11227.7</c:v>
                </c:pt>
                <c:pt idx="309">
                  <c:v>-12308.3</c:v>
                </c:pt>
                <c:pt idx="310">
                  <c:v>-12300.5</c:v>
                </c:pt>
                <c:pt idx="311">
                  <c:v>-11710.3</c:v>
                </c:pt>
                <c:pt idx="312">
                  <c:v>-10996.8</c:v>
                </c:pt>
                <c:pt idx="313">
                  <c:v>-10644.4</c:v>
                </c:pt>
                <c:pt idx="314">
                  <c:v>-11432.9</c:v>
                </c:pt>
                <c:pt idx="315">
                  <c:v>-13593.9</c:v>
                </c:pt>
                <c:pt idx="316">
                  <c:v>-16363.6</c:v>
                </c:pt>
                <c:pt idx="317">
                  <c:v>-18158.099999999999</c:v>
                </c:pt>
                <c:pt idx="318">
                  <c:v>-19217</c:v>
                </c:pt>
                <c:pt idx="319">
                  <c:v>-19596.8</c:v>
                </c:pt>
                <c:pt idx="320">
                  <c:v>-19124.400000000001</c:v>
                </c:pt>
                <c:pt idx="321">
                  <c:v>-17346.400000000001</c:v>
                </c:pt>
                <c:pt idx="322">
                  <c:v>-15092.2</c:v>
                </c:pt>
                <c:pt idx="323">
                  <c:v>-12753.4</c:v>
                </c:pt>
                <c:pt idx="324">
                  <c:v>-9073.74</c:v>
                </c:pt>
                <c:pt idx="325">
                  <c:v>-3788.97</c:v>
                </c:pt>
                <c:pt idx="326">
                  <c:v>4099.6000000000004</c:v>
                </c:pt>
                <c:pt idx="327">
                  <c:v>14804.6</c:v>
                </c:pt>
                <c:pt idx="328">
                  <c:v>18791</c:v>
                </c:pt>
                <c:pt idx="329">
                  <c:v>13878.2</c:v>
                </c:pt>
                <c:pt idx="330">
                  <c:v>-2010.43</c:v>
                </c:pt>
                <c:pt idx="331">
                  <c:v>-12915.6</c:v>
                </c:pt>
                <c:pt idx="332">
                  <c:v>-16184.5</c:v>
                </c:pt>
                <c:pt idx="333">
                  <c:v>-10066.299999999999</c:v>
                </c:pt>
                <c:pt idx="334">
                  <c:v>-5981.67</c:v>
                </c:pt>
                <c:pt idx="335">
                  <c:v>-10558.3</c:v>
                </c:pt>
                <c:pt idx="336">
                  <c:v>-15740.6</c:v>
                </c:pt>
                <c:pt idx="337">
                  <c:v>-9083.8700000000008</c:v>
                </c:pt>
                <c:pt idx="338">
                  <c:v>1178.44</c:v>
                </c:pt>
                <c:pt idx="339">
                  <c:v>3035.16</c:v>
                </c:pt>
                <c:pt idx="340">
                  <c:v>3682.19</c:v>
                </c:pt>
                <c:pt idx="341">
                  <c:v>-492.18099999999998</c:v>
                </c:pt>
                <c:pt idx="342">
                  <c:v>-2523.5100000000002</c:v>
                </c:pt>
                <c:pt idx="343">
                  <c:v>-2362.04</c:v>
                </c:pt>
                <c:pt idx="344">
                  <c:v>57.355699999999999</c:v>
                </c:pt>
                <c:pt idx="345">
                  <c:v>1464.09</c:v>
                </c:pt>
                <c:pt idx="346">
                  <c:v>895.61800000000005</c:v>
                </c:pt>
                <c:pt idx="347">
                  <c:v>-1269.71</c:v>
                </c:pt>
                <c:pt idx="348">
                  <c:v>-3217.5</c:v>
                </c:pt>
                <c:pt idx="349">
                  <c:v>-4185.1099999999997</c:v>
                </c:pt>
                <c:pt idx="350">
                  <c:v>-4330.71</c:v>
                </c:pt>
                <c:pt idx="351">
                  <c:v>-4244.28</c:v>
                </c:pt>
                <c:pt idx="352">
                  <c:v>-4066.43</c:v>
                </c:pt>
                <c:pt idx="353">
                  <c:v>-3579.97</c:v>
                </c:pt>
                <c:pt idx="354">
                  <c:v>-2876.3</c:v>
                </c:pt>
                <c:pt idx="355">
                  <c:v>-2241.8000000000002</c:v>
                </c:pt>
                <c:pt idx="356">
                  <c:v>-1834.49</c:v>
                </c:pt>
                <c:pt idx="357">
                  <c:v>-1753.05</c:v>
                </c:pt>
                <c:pt idx="358">
                  <c:v>-1846.88</c:v>
                </c:pt>
                <c:pt idx="359">
                  <c:v>-1990.07</c:v>
                </c:pt>
                <c:pt idx="360">
                  <c:v>-2039.43</c:v>
                </c:pt>
                <c:pt idx="361">
                  <c:v>-1915.94</c:v>
                </c:pt>
                <c:pt idx="362">
                  <c:v>-1577.67</c:v>
                </c:pt>
                <c:pt idx="363">
                  <c:v>-1187.5899999999999</c:v>
                </c:pt>
                <c:pt idx="364">
                  <c:v>-1004.89</c:v>
                </c:pt>
                <c:pt idx="365">
                  <c:v>-901.202</c:v>
                </c:pt>
                <c:pt idx="366">
                  <c:v>-869.10799999999995</c:v>
                </c:pt>
                <c:pt idx="367">
                  <c:v>-906.16300000000001</c:v>
                </c:pt>
                <c:pt idx="368">
                  <c:v>-1096.28</c:v>
                </c:pt>
                <c:pt idx="369">
                  <c:v>-1269.1099999999999</c:v>
                </c:pt>
                <c:pt idx="370">
                  <c:v>-1520.96</c:v>
                </c:pt>
                <c:pt idx="371">
                  <c:v>-1822.18</c:v>
                </c:pt>
                <c:pt idx="372">
                  <c:v>-2036.98</c:v>
                </c:pt>
                <c:pt idx="373">
                  <c:v>-2088.8200000000002</c:v>
                </c:pt>
                <c:pt idx="374">
                  <c:v>-1792.52</c:v>
                </c:pt>
                <c:pt idx="375">
                  <c:v>-1209.83</c:v>
                </c:pt>
                <c:pt idx="376">
                  <c:v>-520.96799999999996</c:v>
                </c:pt>
                <c:pt idx="377">
                  <c:v>-39.504899999999999</c:v>
                </c:pt>
                <c:pt idx="378">
                  <c:v>-69.131299999999996</c:v>
                </c:pt>
                <c:pt idx="379">
                  <c:v>-323.42899999999997</c:v>
                </c:pt>
                <c:pt idx="380">
                  <c:v>-980.19500000000005</c:v>
                </c:pt>
                <c:pt idx="381">
                  <c:v>-1550.55</c:v>
                </c:pt>
                <c:pt idx="382">
                  <c:v>-1928.34</c:v>
                </c:pt>
                <c:pt idx="383">
                  <c:v>-1814.79</c:v>
                </c:pt>
                <c:pt idx="384">
                  <c:v>-1328.41</c:v>
                </c:pt>
                <c:pt idx="385">
                  <c:v>-676.55499999999995</c:v>
                </c:pt>
                <c:pt idx="386">
                  <c:v>-281.51</c:v>
                </c:pt>
                <c:pt idx="387">
                  <c:v>209.77600000000001</c:v>
                </c:pt>
                <c:pt idx="388">
                  <c:v>837.07799999999997</c:v>
                </c:pt>
                <c:pt idx="389">
                  <c:v>370.34899999999999</c:v>
                </c:pt>
                <c:pt idx="390">
                  <c:v>434.55399999999997</c:v>
                </c:pt>
                <c:pt idx="391">
                  <c:v>441.95600000000002</c:v>
                </c:pt>
                <c:pt idx="392">
                  <c:v>533.26900000000001</c:v>
                </c:pt>
                <c:pt idx="393">
                  <c:v>856.70600000000002</c:v>
                </c:pt>
                <c:pt idx="394">
                  <c:v>1256.6500000000001</c:v>
                </c:pt>
                <c:pt idx="395">
                  <c:v>1841.82</c:v>
                </c:pt>
                <c:pt idx="396">
                  <c:v>2417.08</c:v>
                </c:pt>
                <c:pt idx="397">
                  <c:v>3081.26</c:v>
                </c:pt>
                <c:pt idx="398">
                  <c:v>3728.13</c:v>
                </c:pt>
                <c:pt idx="399">
                  <c:v>4439.21</c:v>
                </c:pt>
                <c:pt idx="400">
                  <c:v>5187.28</c:v>
                </c:pt>
                <c:pt idx="401">
                  <c:v>6125.48</c:v>
                </c:pt>
                <c:pt idx="402">
                  <c:v>7243.88</c:v>
                </c:pt>
                <c:pt idx="403">
                  <c:v>8579.64</c:v>
                </c:pt>
                <c:pt idx="404">
                  <c:v>9853.7000000000007</c:v>
                </c:pt>
                <c:pt idx="405">
                  <c:v>10792.2</c:v>
                </c:pt>
                <c:pt idx="406">
                  <c:v>10254.9</c:v>
                </c:pt>
                <c:pt idx="407">
                  <c:v>6665.76</c:v>
                </c:pt>
                <c:pt idx="408">
                  <c:v>855.86699999999996</c:v>
                </c:pt>
                <c:pt idx="409">
                  <c:v>-3429.33</c:v>
                </c:pt>
                <c:pt idx="410">
                  <c:v>-2883.18</c:v>
                </c:pt>
                <c:pt idx="411">
                  <c:v>2497.04</c:v>
                </c:pt>
                <c:pt idx="412">
                  <c:v>7003.75</c:v>
                </c:pt>
                <c:pt idx="413">
                  <c:v>9039.68</c:v>
                </c:pt>
                <c:pt idx="414">
                  <c:v>7521.64</c:v>
                </c:pt>
                <c:pt idx="415">
                  <c:v>4163.1000000000004</c:v>
                </c:pt>
                <c:pt idx="416">
                  <c:v>-3500.06</c:v>
                </c:pt>
                <c:pt idx="417">
                  <c:v>-12187.2</c:v>
                </c:pt>
                <c:pt idx="418">
                  <c:v>-16926.5</c:v>
                </c:pt>
                <c:pt idx="419">
                  <c:v>-14198.4</c:v>
                </c:pt>
                <c:pt idx="420">
                  <c:v>-11072.7</c:v>
                </c:pt>
                <c:pt idx="421">
                  <c:v>-6985.71</c:v>
                </c:pt>
                <c:pt idx="422">
                  <c:v>951.04200000000003</c:v>
                </c:pt>
                <c:pt idx="423">
                  <c:v>10253.9</c:v>
                </c:pt>
                <c:pt idx="424">
                  <c:v>14836.5</c:v>
                </c:pt>
                <c:pt idx="425">
                  <c:v>13935.4</c:v>
                </c:pt>
                <c:pt idx="426">
                  <c:v>8727.89</c:v>
                </c:pt>
                <c:pt idx="427">
                  <c:v>4273.21</c:v>
                </c:pt>
                <c:pt idx="428">
                  <c:v>754.74</c:v>
                </c:pt>
                <c:pt idx="429">
                  <c:v>-2108.21</c:v>
                </c:pt>
                <c:pt idx="430">
                  <c:v>-2590.31</c:v>
                </c:pt>
                <c:pt idx="431">
                  <c:v>-1906.86</c:v>
                </c:pt>
                <c:pt idx="432">
                  <c:v>-381.298</c:v>
                </c:pt>
                <c:pt idx="433">
                  <c:v>1468.38</c:v>
                </c:pt>
                <c:pt idx="434">
                  <c:v>2602.17</c:v>
                </c:pt>
                <c:pt idx="435">
                  <c:v>2879.06</c:v>
                </c:pt>
                <c:pt idx="436">
                  <c:v>2582.9499999999998</c:v>
                </c:pt>
                <c:pt idx="437">
                  <c:v>2066.81</c:v>
                </c:pt>
                <c:pt idx="438">
                  <c:v>1762.95</c:v>
                </c:pt>
                <c:pt idx="439">
                  <c:v>1551.05</c:v>
                </c:pt>
                <c:pt idx="440">
                  <c:v>716.65899999999999</c:v>
                </c:pt>
                <c:pt idx="441">
                  <c:v>-332.60599999999999</c:v>
                </c:pt>
                <c:pt idx="442">
                  <c:v>-1522.53</c:v>
                </c:pt>
                <c:pt idx="443">
                  <c:v>-2927.34</c:v>
                </c:pt>
                <c:pt idx="444">
                  <c:v>-4369.46</c:v>
                </c:pt>
                <c:pt idx="445">
                  <c:v>-5377.45</c:v>
                </c:pt>
                <c:pt idx="446">
                  <c:v>-5415.2</c:v>
                </c:pt>
                <c:pt idx="447">
                  <c:v>-4511.8100000000004</c:v>
                </c:pt>
                <c:pt idx="448">
                  <c:v>-3412.62</c:v>
                </c:pt>
                <c:pt idx="449">
                  <c:v>-3103.08</c:v>
                </c:pt>
                <c:pt idx="450">
                  <c:v>-4016</c:v>
                </c:pt>
                <c:pt idx="451">
                  <c:v>-5620.93</c:v>
                </c:pt>
                <c:pt idx="452">
                  <c:v>-7036.18</c:v>
                </c:pt>
                <c:pt idx="453">
                  <c:v>-7588.03</c:v>
                </c:pt>
                <c:pt idx="454">
                  <c:v>-6581.38</c:v>
                </c:pt>
                <c:pt idx="455">
                  <c:v>-5150.3999999999996</c:v>
                </c:pt>
                <c:pt idx="456">
                  <c:v>-5583.49</c:v>
                </c:pt>
                <c:pt idx="457">
                  <c:v>-7720.99</c:v>
                </c:pt>
                <c:pt idx="458">
                  <c:v>-10550.6</c:v>
                </c:pt>
                <c:pt idx="459">
                  <c:v>-13102</c:v>
                </c:pt>
                <c:pt idx="460">
                  <c:v>-14493.1</c:v>
                </c:pt>
                <c:pt idx="461">
                  <c:v>-14666.9</c:v>
                </c:pt>
                <c:pt idx="462">
                  <c:v>-13736.6</c:v>
                </c:pt>
                <c:pt idx="463">
                  <c:v>-12151.7</c:v>
                </c:pt>
                <c:pt idx="464">
                  <c:v>-10587.9</c:v>
                </c:pt>
                <c:pt idx="465">
                  <c:v>-10501.4</c:v>
                </c:pt>
                <c:pt idx="466">
                  <c:v>-13109.7</c:v>
                </c:pt>
                <c:pt idx="467">
                  <c:v>-16908</c:v>
                </c:pt>
                <c:pt idx="468">
                  <c:v>-19450.599999999999</c:v>
                </c:pt>
                <c:pt idx="469">
                  <c:v>-20029</c:v>
                </c:pt>
                <c:pt idx="470">
                  <c:v>-19903.7</c:v>
                </c:pt>
                <c:pt idx="471">
                  <c:v>-19195.3</c:v>
                </c:pt>
                <c:pt idx="472">
                  <c:v>-18082.900000000001</c:v>
                </c:pt>
                <c:pt idx="473">
                  <c:v>-15386.9</c:v>
                </c:pt>
                <c:pt idx="474">
                  <c:v>-10320.9</c:v>
                </c:pt>
                <c:pt idx="475">
                  <c:v>-3491.17</c:v>
                </c:pt>
                <c:pt idx="476">
                  <c:v>9038.31</c:v>
                </c:pt>
                <c:pt idx="477">
                  <c:v>18434.900000000001</c:v>
                </c:pt>
                <c:pt idx="478">
                  <c:v>17858.8</c:v>
                </c:pt>
                <c:pt idx="479">
                  <c:v>6291.52</c:v>
                </c:pt>
                <c:pt idx="480">
                  <c:v>-10016.700000000001</c:v>
                </c:pt>
                <c:pt idx="481">
                  <c:v>-17615</c:v>
                </c:pt>
                <c:pt idx="482">
                  <c:v>-13958.4</c:v>
                </c:pt>
                <c:pt idx="483">
                  <c:v>-9215.34</c:v>
                </c:pt>
                <c:pt idx="484">
                  <c:v>-10119.4</c:v>
                </c:pt>
                <c:pt idx="485">
                  <c:v>-17045.400000000001</c:v>
                </c:pt>
                <c:pt idx="486">
                  <c:v>-15349.4</c:v>
                </c:pt>
                <c:pt idx="487">
                  <c:v>-2829.75</c:v>
                </c:pt>
                <c:pt idx="488">
                  <c:v>4547.12</c:v>
                </c:pt>
                <c:pt idx="489">
                  <c:v>2702.52</c:v>
                </c:pt>
                <c:pt idx="490">
                  <c:v>-872.29499999999996</c:v>
                </c:pt>
                <c:pt idx="491">
                  <c:v>-3747.01</c:v>
                </c:pt>
                <c:pt idx="492">
                  <c:v>-2112.0300000000002</c:v>
                </c:pt>
                <c:pt idx="493">
                  <c:v>910.42499999999995</c:v>
                </c:pt>
                <c:pt idx="494">
                  <c:v>3234.02</c:v>
                </c:pt>
                <c:pt idx="495">
                  <c:v>2959.14</c:v>
                </c:pt>
                <c:pt idx="496">
                  <c:v>-284.89499999999998</c:v>
                </c:pt>
                <c:pt idx="497">
                  <c:v>-3464.16</c:v>
                </c:pt>
                <c:pt idx="498">
                  <c:v>-5238.6899999999996</c:v>
                </c:pt>
                <c:pt idx="499">
                  <c:v>-5534.15</c:v>
                </c:pt>
                <c:pt idx="500">
                  <c:v>-4660.3900000000003</c:v>
                </c:pt>
                <c:pt idx="501">
                  <c:v>-3674.72</c:v>
                </c:pt>
                <c:pt idx="502">
                  <c:v>-3094.16</c:v>
                </c:pt>
                <c:pt idx="503">
                  <c:v>-2760.7</c:v>
                </c:pt>
                <c:pt idx="504">
                  <c:v>-2472.16</c:v>
                </c:pt>
                <c:pt idx="505">
                  <c:v>-1907.1</c:v>
                </c:pt>
                <c:pt idx="506">
                  <c:v>-1161.1500000000001</c:v>
                </c:pt>
                <c:pt idx="507">
                  <c:v>-703.73199999999997</c:v>
                </c:pt>
                <c:pt idx="508">
                  <c:v>-767.22199999999998</c:v>
                </c:pt>
                <c:pt idx="509">
                  <c:v>-1273.42</c:v>
                </c:pt>
                <c:pt idx="510">
                  <c:v>-1681.28</c:v>
                </c:pt>
                <c:pt idx="511">
                  <c:v>-1733.59</c:v>
                </c:pt>
                <c:pt idx="512">
                  <c:v>-1445.07</c:v>
                </c:pt>
                <c:pt idx="513">
                  <c:v>-953.58</c:v>
                </c:pt>
                <c:pt idx="514">
                  <c:v>-573.24300000000005</c:v>
                </c:pt>
                <c:pt idx="515">
                  <c:v>-286.62299999999999</c:v>
                </c:pt>
                <c:pt idx="516">
                  <c:v>-187.435</c:v>
                </c:pt>
                <c:pt idx="517">
                  <c:v>-352.80599999999998</c:v>
                </c:pt>
                <c:pt idx="518">
                  <c:v>-535.62300000000005</c:v>
                </c:pt>
                <c:pt idx="519">
                  <c:v>-668.84199999999998</c:v>
                </c:pt>
                <c:pt idx="520">
                  <c:v>-851.66</c:v>
                </c:pt>
                <c:pt idx="521">
                  <c:v>-1006.93</c:v>
                </c:pt>
                <c:pt idx="522">
                  <c:v>-1286.21</c:v>
                </c:pt>
                <c:pt idx="523">
                  <c:v>-1353.27</c:v>
                </c:pt>
                <c:pt idx="524">
                  <c:v>-1158.5</c:v>
                </c:pt>
                <c:pt idx="525">
                  <c:v>-825.00699999999995</c:v>
                </c:pt>
                <c:pt idx="526">
                  <c:v>-639.42899999999997</c:v>
                </c:pt>
                <c:pt idx="527">
                  <c:v>-700.98199999999997</c:v>
                </c:pt>
                <c:pt idx="528">
                  <c:v>-866.34900000000005</c:v>
                </c:pt>
                <c:pt idx="529">
                  <c:v>-1078.57</c:v>
                </c:pt>
                <c:pt idx="530">
                  <c:v>-1318.36</c:v>
                </c:pt>
                <c:pt idx="531">
                  <c:v>-1360.63</c:v>
                </c:pt>
                <c:pt idx="532">
                  <c:v>-1175.99</c:v>
                </c:pt>
                <c:pt idx="533">
                  <c:v>-569.68600000000004</c:v>
                </c:pt>
                <c:pt idx="534">
                  <c:v>402.39600000000002</c:v>
                </c:pt>
                <c:pt idx="535">
                  <c:v>478.63200000000001</c:v>
                </c:pt>
                <c:pt idx="536">
                  <c:v>656.89200000000005</c:v>
                </c:pt>
                <c:pt idx="537">
                  <c:v>519.11800000000005</c:v>
                </c:pt>
                <c:pt idx="538">
                  <c:v>138.76300000000001</c:v>
                </c:pt>
                <c:pt idx="539">
                  <c:v>-96.4803</c:v>
                </c:pt>
                <c:pt idx="540">
                  <c:v>44.066699999999997</c:v>
                </c:pt>
                <c:pt idx="541">
                  <c:v>303.12599999999998</c:v>
                </c:pt>
                <c:pt idx="542">
                  <c:v>724.76</c:v>
                </c:pt>
                <c:pt idx="543">
                  <c:v>1443.19</c:v>
                </c:pt>
                <c:pt idx="544">
                  <c:v>2230.4899999999998</c:v>
                </c:pt>
                <c:pt idx="545">
                  <c:v>3156.57</c:v>
                </c:pt>
                <c:pt idx="546">
                  <c:v>3956.79</c:v>
                </c:pt>
                <c:pt idx="547">
                  <c:v>4650.3999999999996</c:v>
                </c:pt>
                <c:pt idx="548">
                  <c:v>5447.83</c:v>
                </c:pt>
                <c:pt idx="549">
                  <c:v>6328.81</c:v>
                </c:pt>
                <c:pt idx="550">
                  <c:v>7478.98</c:v>
                </c:pt>
                <c:pt idx="551">
                  <c:v>8836.82</c:v>
                </c:pt>
                <c:pt idx="552">
                  <c:v>10185.6</c:v>
                </c:pt>
                <c:pt idx="553">
                  <c:v>11073.3</c:v>
                </c:pt>
                <c:pt idx="554">
                  <c:v>10762.7</c:v>
                </c:pt>
                <c:pt idx="555">
                  <c:v>7291.73</c:v>
                </c:pt>
                <c:pt idx="556">
                  <c:v>1284.23</c:v>
                </c:pt>
                <c:pt idx="557">
                  <c:v>-3711.25</c:v>
                </c:pt>
                <c:pt idx="558">
                  <c:v>-3713.34</c:v>
                </c:pt>
                <c:pt idx="559">
                  <c:v>1846.65</c:v>
                </c:pt>
                <c:pt idx="560">
                  <c:v>7087.76</c:v>
                </c:pt>
                <c:pt idx="561">
                  <c:v>9633</c:v>
                </c:pt>
                <c:pt idx="562">
                  <c:v>8506.59</c:v>
                </c:pt>
                <c:pt idx="563">
                  <c:v>4395.43</c:v>
                </c:pt>
                <c:pt idx="564">
                  <c:v>-4373.96</c:v>
                </c:pt>
                <c:pt idx="565">
                  <c:v>-13829.8</c:v>
                </c:pt>
                <c:pt idx="566">
                  <c:v>-18498.599999999999</c:v>
                </c:pt>
                <c:pt idx="567">
                  <c:v>-15303.9</c:v>
                </c:pt>
                <c:pt idx="568">
                  <c:v>-10977.6</c:v>
                </c:pt>
                <c:pt idx="569">
                  <c:v>-6314.63</c:v>
                </c:pt>
                <c:pt idx="570">
                  <c:v>1438.19</c:v>
                </c:pt>
                <c:pt idx="571">
                  <c:v>10500.4</c:v>
                </c:pt>
                <c:pt idx="572">
                  <c:v>14906.4</c:v>
                </c:pt>
                <c:pt idx="573">
                  <c:v>13605</c:v>
                </c:pt>
                <c:pt idx="574">
                  <c:v>8058.1</c:v>
                </c:pt>
                <c:pt idx="575">
                  <c:v>2613.42</c:v>
                </c:pt>
                <c:pt idx="576">
                  <c:v>-151.09200000000001</c:v>
                </c:pt>
                <c:pt idx="577">
                  <c:v>-1060.93</c:v>
                </c:pt>
                <c:pt idx="578">
                  <c:v>-1316.7</c:v>
                </c:pt>
                <c:pt idx="579">
                  <c:v>-851.22</c:v>
                </c:pt>
                <c:pt idx="580">
                  <c:v>45.585599999999999</c:v>
                </c:pt>
                <c:pt idx="581">
                  <c:v>709.83399999999995</c:v>
                </c:pt>
                <c:pt idx="582">
                  <c:v>1356.56</c:v>
                </c:pt>
                <c:pt idx="583">
                  <c:v>1906.43</c:v>
                </c:pt>
                <c:pt idx="584">
                  <c:v>1719.1</c:v>
                </c:pt>
                <c:pt idx="585">
                  <c:v>1454.36</c:v>
                </c:pt>
                <c:pt idx="586">
                  <c:v>1400.2</c:v>
                </c:pt>
                <c:pt idx="587">
                  <c:v>1157.1300000000001</c:v>
                </c:pt>
                <c:pt idx="588">
                  <c:v>242.49799999999999</c:v>
                </c:pt>
                <c:pt idx="589">
                  <c:v>-1241.1500000000001</c:v>
                </c:pt>
                <c:pt idx="590">
                  <c:v>-2792.03</c:v>
                </c:pt>
                <c:pt idx="591">
                  <c:v>-4162.92</c:v>
                </c:pt>
                <c:pt idx="592">
                  <c:v>-5176.71</c:v>
                </c:pt>
                <c:pt idx="593">
                  <c:v>-5472.1</c:v>
                </c:pt>
                <c:pt idx="594">
                  <c:v>-5046.2</c:v>
                </c:pt>
                <c:pt idx="595">
                  <c:v>-4196.1899999999996</c:v>
                </c:pt>
                <c:pt idx="596">
                  <c:v>-3764.72</c:v>
                </c:pt>
                <c:pt idx="597">
                  <c:v>-4209.68</c:v>
                </c:pt>
                <c:pt idx="598">
                  <c:v>-5438.75</c:v>
                </c:pt>
                <c:pt idx="599">
                  <c:v>-6802.34</c:v>
                </c:pt>
                <c:pt idx="600">
                  <c:v>-7710.78</c:v>
                </c:pt>
                <c:pt idx="601">
                  <c:v>-7464.76</c:v>
                </c:pt>
                <c:pt idx="602">
                  <c:v>-6073.4</c:v>
                </c:pt>
                <c:pt idx="603">
                  <c:v>-5516.17</c:v>
                </c:pt>
                <c:pt idx="604">
                  <c:v>-6708.75</c:v>
                </c:pt>
                <c:pt idx="605">
                  <c:v>-8817.1200000000008</c:v>
                </c:pt>
                <c:pt idx="606">
                  <c:v>-10865.5</c:v>
                </c:pt>
                <c:pt idx="607">
                  <c:v>-12169</c:v>
                </c:pt>
                <c:pt idx="608">
                  <c:v>-12427.9</c:v>
                </c:pt>
                <c:pt idx="609">
                  <c:v>-11826.5</c:v>
                </c:pt>
                <c:pt idx="610">
                  <c:v>-10795</c:v>
                </c:pt>
                <c:pt idx="611">
                  <c:v>-9599.66</c:v>
                </c:pt>
                <c:pt idx="612">
                  <c:v>-8891.56</c:v>
                </c:pt>
                <c:pt idx="613">
                  <c:v>-10221.6</c:v>
                </c:pt>
                <c:pt idx="614">
                  <c:v>-13681.9</c:v>
                </c:pt>
                <c:pt idx="615">
                  <c:v>-17219.8</c:v>
                </c:pt>
                <c:pt idx="616">
                  <c:v>-18677.099999999999</c:v>
                </c:pt>
                <c:pt idx="617">
                  <c:v>-18195.7</c:v>
                </c:pt>
                <c:pt idx="618">
                  <c:v>-17813.8</c:v>
                </c:pt>
                <c:pt idx="619">
                  <c:v>-17989.400000000001</c:v>
                </c:pt>
                <c:pt idx="620">
                  <c:v>-17885.5</c:v>
                </c:pt>
                <c:pt idx="621">
                  <c:v>-16838</c:v>
                </c:pt>
                <c:pt idx="622">
                  <c:v>-14740</c:v>
                </c:pt>
                <c:pt idx="623">
                  <c:v>-10535</c:v>
                </c:pt>
                <c:pt idx="624">
                  <c:v>-4555.7</c:v>
                </c:pt>
                <c:pt idx="625">
                  <c:v>6309.26</c:v>
                </c:pt>
                <c:pt idx="626">
                  <c:v>17373.099999999999</c:v>
                </c:pt>
                <c:pt idx="627">
                  <c:v>18176.099999999999</c:v>
                </c:pt>
                <c:pt idx="628">
                  <c:v>8618.75</c:v>
                </c:pt>
                <c:pt idx="629">
                  <c:v>-7997.5</c:v>
                </c:pt>
                <c:pt idx="630">
                  <c:v>-16574.8</c:v>
                </c:pt>
                <c:pt idx="631">
                  <c:v>-13266.3</c:v>
                </c:pt>
                <c:pt idx="632">
                  <c:v>-4295.8</c:v>
                </c:pt>
                <c:pt idx="633">
                  <c:v>2328.39</c:v>
                </c:pt>
                <c:pt idx="634">
                  <c:v>-1770.21</c:v>
                </c:pt>
                <c:pt idx="635">
                  <c:v>-9697.0400000000009</c:v>
                </c:pt>
                <c:pt idx="636">
                  <c:v>-11218</c:v>
                </c:pt>
                <c:pt idx="637">
                  <c:v>-5059.83</c:v>
                </c:pt>
                <c:pt idx="638">
                  <c:v>-4014.89</c:v>
                </c:pt>
                <c:pt idx="639">
                  <c:v>-3146.78</c:v>
                </c:pt>
                <c:pt idx="640">
                  <c:v>599.61900000000003</c:v>
                </c:pt>
                <c:pt idx="641">
                  <c:v>1486.58</c:v>
                </c:pt>
                <c:pt idx="642">
                  <c:v>1363.74</c:v>
                </c:pt>
                <c:pt idx="643">
                  <c:v>960.04100000000005</c:v>
                </c:pt>
                <c:pt idx="644">
                  <c:v>148.036</c:v>
                </c:pt>
                <c:pt idx="645">
                  <c:v>-782.48099999999999</c:v>
                </c:pt>
                <c:pt idx="646">
                  <c:v>-1948.37</c:v>
                </c:pt>
                <c:pt idx="647">
                  <c:v>-3711.47</c:v>
                </c:pt>
                <c:pt idx="648">
                  <c:v>-5227.59</c:v>
                </c:pt>
                <c:pt idx="649">
                  <c:v>-5770.71</c:v>
                </c:pt>
                <c:pt idx="650">
                  <c:v>-5383.33</c:v>
                </c:pt>
                <c:pt idx="651">
                  <c:v>-4078.37</c:v>
                </c:pt>
                <c:pt idx="652">
                  <c:v>-2433.7800000000002</c:v>
                </c:pt>
                <c:pt idx="653">
                  <c:v>-1014.22</c:v>
                </c:pt>
                <c:pt idx="654">
                  <c:v>-514.86199999999997</c:v>
                </c:pt>
                <c:pt idx="655">
                  <c:v>-1051.6199999999999</c:v>
                </c:pt>
                <c:pt idx="656">
                  <c:v>-1995.43</c:v>
                </c:pt>
                <c:pt idx="657">
                  <c:v>-2621.92</c:v>
                </c:pt>
                <c:pt idx="658">
                  <c:v>-2606.04</c:v>
                </c:pt>
                <c:pt idx="659">
                  <c:v>-2156.9</c:v>
                </c:pt>
                <c:pt idx="660">
                  <c:v>-1679.83</c:v>
                </c:pt>
                <c:pt idx="661">
                  <c:v>-1436.77</c:v>
                </c:pt>
                <c:pt idx="662">
                  <c:v>-1479.29</c:v>
                </c:pt>
                <c:pt idx="663">
                  <c:v>-1324.29</c:v>
                </c:pt>
                <c:pt idx="664">
                  <c:v>-957.18</c:v>
                </c:pt>
                <c:pt idx="665">
                  <c:v>-437.577</c:v>
                </c:pt>
                <c:pt idx="666">
                  <c:v>-349.495</c:v>
                </c:pt>
                <c:pt idx="667">
                  <c:v>-817.49800000000005</c:v>
                </c:pt>
                <c:pt idx="668">
                  <c:v>-1512.75</c:v>
                </c:pt>
                <c:pt idx="669">
                  <c:v>-1803.87</c:v>
                </c:pt>
                <c:pt idx="670">
                  <c:v>-1998.93</c:v>
                </c:pt>
                <c:pt idx="671">
                  <c:v>-1456.2</c:v>
                </c:pt>
                <c:pt idx="672">
                  <c:v>-806.5</c:v>
                </c:pt>
                <c:pt idx="673">
                  <c:v>-304.49099999999999</c:v>
                </c:pt>
                <c:pt idx="674">
                  <c:v>-71.716800000000006</c:v>
                </c:pt>
                <c:pt idx="675">
                  <c:v>-54.090200000000003</c:v>
                </c:pt>
                <c:pt idx="676">
                  <c:v>-118.515</c:v>
                </c:pt>
                <c:pt idx="677">
                  <c:v>-147.68199999999999</c:v>
                </c:pt>
                <c:pt idx="678">
                  <c:v>-312.99200000000002</c:v>
                </c:pt>
                <c:pt idx="679">
                  <c:v>-546.96900000000005</c:v>
                </c:pt>
                <c:pt idx="680">
                  <c:v>-912.85199999999998</c:v>
                </c:pt>
                <c:pt idx="681">
                  <c:v>-1047.82</c:v>
                </c:pt>
                <c:pt idx="682">
                  <c:v>-688.04</c:v>
                </c:pt>
                <c:pt idx="683">
                  <c:v>-142.26599999999999</c:v>
                </c:pt>
                <c:pt idx="684">
                  <c:v>283.82400000000001</c:v>
                </c:pt>
                <c:pt idx="685">
                  <c:v>286.88499999999999</c:v>
                </c:pt>
                <c:pt idx="686">
                  <c:v>114.29</c:v>
                </c:pt>
                <c:pt idx="687">
                  <c:v>-108.16200000000001</c:v>
                </c:pt>
                <c:pt idx="688">
                  <c:v>-215.167</c:v>
                </c:pt>
                <c:pt idx="689">
                  <c:v>-103.94</c:v>
                </c:pt>
                <c:pt idx="690">
                  <c:v>4.2160000000000002</c:v>
                </c:pt>
                <c:pt idx="691">
                  <c:v>241.24299999999999</c:v>
                </c:pt>
                <c:pt idx="692">
                  <c:v>558.41700000000003</c:v>
                </c:pt>
                <c:pt idx="693">
                  <c:v>1273.71</c:v>
                </c:pt>
                <c:pt idx="694">
                  <c:v>2153.17</c:v>
                </c:pt>
                <c:pt idx="695">
                  <c:v>2860.05</c:v>
                </c:pt>
                <c:pt idx="696">
                  <c:v>3380.89</c:v>
                </c:pt>
                <c:pt idx="697">
                  <c:v>3933.96</c:v>
                </c:pt>
                <c:pt idx="698">
                  <c:v>4494.3</c:v>
                </c:pt>
                <c:pt idx="699">
                  <c:v>5152.42</c:v>
                </c:pt>
                <c:pt idx="700">
                  <c:v>6122.38</c:v>
                </c:pt>
                <c:pt idx="701">
                  <c:v>7167.16</c:v>
                </c:pt>
                <c:pt idx="702">
                  <c:v>8027.88</c:v>
                </c:pt>
                <c:pt idx="703">
                  <c:v>8392.7000000000007</c:v>
                </c:pt>
                <c:pt idx="704">
                  <c:v>7822.74</c:v>
                </c:pt>
                <c:pt idx="705">
                  <c:v>4869.04</c:v>
                </c:pt>
                <c:pt idx="706">
                  <c:v>345.84</c:v>
                </c:pt>
                <c:pt idx="707">
                  <c:v>-2574.98</c:v>
                </c:pt>
                <c:pt idx="708">
                  <c:v>-232.435</c:v>
                </c:pt>
                <c:pt idx="709">
                  <c:v>5608.9</c:v>
                </c:pt>
                <c:pt idx="710">
                  <c:v>9248.4</c:v>
                </c:pt>
                <c:pt idx="711">
                  <c:v>10105.9</c:v>
                </c:pt>
                <c:pt idx="712">
                  <c:v>7071.29</c:v>
                </c:pt>
                <c:pt idx="713">
                  <c:v>3508.53</c:v>
                </c:pt>
                <c:pt idx="714">
                  <c:v>-3227.04</c:v>
                </c:pt>
                <c:pt idx="715">
                  <c:v>-12594.8</c:v>
                </c:pt>
                <c:pt idx="716">
                  <c:v>-18402</c:v>
                </c:pt>
                <c:pt idx="717">
                  <c:v>-16170.1</c:v>
                </c:pt>
                <c:pt idx="718">
                  <c:v>-11298.5</c:v>
                </c:pt>
                <c:pt idx="719">
                  <c:v>-8165.18</c:v>
                </c:pt>
                <c:pt idx="720">
                  <c:v>-3396.82</c:v>
                </c:pt>
                <c:pt idx="721">
                  <c:v>5717.39</c:v>
                </c:pt>
                <c:pt idx="722">
                  <c:v>12471.9</c:v>
                </c:pt>
                <c:pt idx="723">
                  <c:v>14201.2</c:v>
                </c:pt>
                <c:pt idx="724">
                  <c:v>10962.1</c:v>
                </c:pt>
                <c:pt idx="725">
                  <c:v>5418.88</c:v>
                </c:pt>
                <c:pt idx="726">
                  <c:v>825.78399999999999</c:v>
                </c:pt>
                <c:pt idx="727">
                  <c:v>-2151.77</c:v>
                </c:pt>
                <c:pt idx="728">
                  <c:v>-3627.18</c:v>
                </c:pt>
                <c:pt idx="729">
                  <c:v>-3347.7</c:v>
                </c:pt>
                <c:pt idx="730">
                  <c:v>-1888.2</c:v>
                </c:pt>
                <c:pt idx="731">
                  <c:v>28.854700000000001</c:v>
                </c:pt>
                <c:pt idx="732">
                  <c:v>1564.44</c:v>
                </c:pt>
                <c:pt idx="733">
                  <c:v>2457.54</c:v>
                </c:pt>
                <c:pt idx="734">
                  <c:v>2822.54</c:v>
                </c:pt>
                <c:pt idx="735">
                  <c:v>2638.6</c:v>
                </c:pt>
                <c:pt idx="736">
                  <c:v>2251.7800000000002</c:v>
                </c:pt>
                <c:pt idx="737">
                  <c:v>2171.8200000000002</c:v>
                </c:pt>
                <c:pt idx="738">
                  <c:v>1577.37</c:v>
                </c:pt>
                <c:pt idx="739">
                  <c:v>295.52100000000002</c:v>
                </c:pt>
                <c:pt idx="740">
                  <c:v>-882.34799999999996</c:v>
                </c:pt>
                <c:pt idx="741">
                  <c:v>-2013.44</c:v>
                </c:pt>
                <c:pt idx="742">
                  <c:v>-3058.27</c:v>
                </c:pt>
                <c:pt idx="743">
                  <c:v>-3897.38</c:v>
                </c:pt>
                <c:pt idx="744">
                  <c:v>-4129.3900000000003</c:v>
                </c:pt>
                <c:pt idx="745">
                  <c:v>-3653.51</c:v>
                </c:pt>
                <c:pt idx="746">
                  <c:v>-2511.9699999999998</c:v>
                </c:pt>
                <c:pt idx="747">
                  <c:v>-1781.81</c:v>
                </c:pt>
                <c:pt idx="748">
                  <c:v>-2236.77</c:v>
                </c:pt>
                <c:pt idx="749">
                  <c:v>-3746.11</c:v>
                </c:pt>
                <c:pt idx="750">
                  <c:v>-5482.52</c:v>
                </c:pt>
                <c:pt idx="751">
                  <c:v>-6182.78</c:v>
                </c:pt>
                <c:pt idx="752">
                  <c:v>-5461.25</c:v>
                </c:pt>
                <c:pt idx="753">
                  <c:v>-4992.1499999999996</c:v>
                </c:pt>
                <c:pt idx="754">
                  <c:v>-5238.1899999999996</c:v>
                </c:pt>
                <c:pt idx="755">
                  <c:v>-6363.78</c:v>
                </c:pt>
                <c:pt idx="756">
                  <c:v>-8189.12</c:v>
                </c:pt>
                <c:pt idx="757">
                  <c:v>-10401.4</c:v>
                </c:pt>
                <c:pt idx="758">
                  <c:v>-12461.2</c:v>
                </c:pt>
                <c:pt idx="759">
                  <c:v>-13626</c:v>
                </c:pt>
                <c:pt idx="760">
                  <c:v>-13634.8</c:v>
                </c:pt>
                <c:pt idx="761">
                  <c:v>-12718</c:v>
                </c:pt>
                <c:pt idx="762">
                  <c:v>-11196.6</c:v>
                </c:pt>
                <c:pt idx="763">
                  <c:v>-8794.94</c:v>
                </c:pt>
                <c:pt idx="764">
                  <c:v>-7179.43</c:v>
                </c:pt>
                <c:pt idx="765">
                  <c:v>-7838.25</c:v>
                </c:pt>
                <c:pt idx="766">
                  <c:v>-10845.5</c:v>
                </c:pt>
                <c:pt idx="767">
                  <c:v>-14248.5</c:v>
                </c:pt>
                <c:pt idx="768">
                  <c:v>-16662.2</c:v>
                </c:pt>
                <c:pt idx="769">
                  <c:v>-17566</c:v>
                </c:pt>
                <c:pt idx="770">
                  <c:v>-17907</c:v>
                </c:pt>
                <c:pt idx="771">
                  <c:v>-18111</c:v>
                </c:pt>
                <c:pt idx="772">
                  <c:v>-17782.099999999999</c:v>
                </c:pt>
                <c:pt idx="773">
                  <c:v>-16155.2</c:v>
                </c:pt>
                <c:pt idx="774">
                  <c:v>-12545.8</c:v>
                </c:pt>
                <c:pt idx="775">
                  <c:v>-7095.84</c:v>
                </c:pt>
                <c:pt idx="776">
                  <c:v>566.85900000000004</c:v>
                </c:pt>
                <c:pt idx="777">
                  <c:v>13028.1</c:v>
                </c:pt>
                <c:pt idx="778">
                  <c:v>19121.900000000001</c:v>
                </c:pt>
                <c:pt idx="779">
                  <c:v>16654.8</c:v>
                </c:pt>
                <c:pt idx="780">
                  <c:v>-394.40300000000002</c:v>
                </c:pt>
                <c:pt idx="781">
                  <c:v>-14472.7</c:v>
                </c:pt>
                <c:pt idx="782">
                  <c:v>-18437.2</c:v>
                </c:pt>
                <c:pt idx="783">
                  <c:v>-13107.8</c:v>
                </c:pt>
                <c:pt idx="784">
                  <c:v>-4195.29</c:v>
                </c:pt>
                <c:pt idx="785">
                  <c:v>2564.91</c:v>
                </c:pt>
                <c:pt idx="786">
                  <c:v>-5487.51</c:v>
                </c:pt>
                <c:pt idx="787">
                  <c:v>-12137</c:v>
                </c:pt>
                <c:pt idx="788">
                  <c:v>-9478.83</c:v>
                </c:pt>
                <c:pt idx="789">
                  <c:v>-1288.44</c:v>
                </c:pt>
                <c:pt idx="790">
                  <c:v>-528.42600000000004</c:v>
                </c:pt>
                <c:pt idx="791">
                  <c:v>1502.24</c:v>
                </c:pt>
                <c:pt idx="792">
                  <c:v>3575.04</c:v>
                </c:pt>
                <c:pt idx="793">
                  <c:v>2346.42</c:v>
                </c:pt>
                <c:pt idx="794">
                  <c:v>808.30200000000002</c:v>
                </c:pt>
                <c:pt idx="795">
                  <c:v>-1137.23</c:v>
                </c:pt>
                <c:pt idx="796">
                  <c:v>-2613.39</c:v>
                </c:pt>
                <c:pt idx="797">
                  <c:v>-3965.68</c:v>
                </c:pt>
                <c:pt idx="798">
                  <c:v>-4406.78</c:v>
                </c:pt>
                <c:pt idx="799">
                  <c:v>-4358.66</c:v>
                </c:pt>
                <c:pt idx="800">
                  <c:v>-3554.08</c:v>
                </c:pt>
                <c:pt idx="801">
                  <c:v>-2721.2</c:v>
                </c:pt>
                <c:pt idx="802">
                  <c:v>-2035.14</c:v>
                </c:pt>
                <c:pt idx="803">
                  <c:v>-1277.31</c:v>
                </c:pt>
                <c:pt idx="804">
                  <c:v>-588.62</c:v>
                </c:pt>
                <c:pt idx="805">
                  <c:v>-503.69099999999997</c:v>
                </c:pt>
                <c:pt idx="806">
                  <c:v>-1212.1400000000001</c:v>
                </c:pt>
                <c:pt idx="807">
                  <c:v>-2378.84</c:v>
                </c:pt>
                <c:pt idx="808">
                  <c:v>-3128.13</c:v>
                </c:pt>
                <c:pt idx="809">
                  <c:v>-3044.53</c:v>
                </c:pt>
                <c:pt idx="810">
                  <c:v>-2397.98</c:v>
                </c:pt>
                <c:pt idx="811">
                  <c:v>-1759.3</c:v>
                </c:pt>
                <c:pt idx="812">
                  <c:v>-1522.91</c:v>
                </c:pt>
                <c:pt idx="813">
                  <c:v>-1590.74</c:v>
                </c:pt>
                <c:pt idx="814">
                  <c:v>-1338.61</c:v>
                </c:pt>
                <c:pt idx="815">
                  <c:v>-645.31899999999996</c:v>
                </c:pt>
                <c:pt idx="816">
                  <c:v>86.863100000000003</c:v>
                </c:pt>
                <c:pt idx="817">
                  <c:v>437.86799999999999</c:v>
                </c:pt>
                <c:pt idx="818">
                  <c:v>167.96700000000001</c:v>
                </c:pt>
                <c:pt idx="819">
                  <c:v>-453.55099999999999</c:v>
                </c:pt>
                <c:pt idx="820">
                  <c:v>-1102.82</c:v>
                </c:pt>
                <c:pt idx="821">
                  <c:v>-1293.0999999999999</c:v>
                </c:pt>
                <c:pt idx="822">
                  <c:v>-1451.12</c:v>
                </c:pt>
                <c:pt idx="823">
                  <c:v>-1565.73</c:v>
                </c:pt>
                <c:pt idx="824">
                  <c:v>-1436.07</c:v>
                </c:pt>
                <c:pt idx="825">
                  <c:v>-1066.06</c:v>
                </c:pt>
                <c:pt idx="826">
                  <c:v>-660.44500000000005</c:v>
                </c:pt>
                <c:pt idx="827">
                  <c:v>-427.32</c:v>
                </c:pt>
                <c:pt idx="828">
                  <c:v>-416.75099999999998</c:v>
                </c:pt>
                <c:pt idx="829">
                  <c:v>-549.73199999999997</c:v>
                </c:pt>
                <c:pt idx="830">
                  <c:v>-761.721</c:v>
                </c:pt>
                <c:pt idx="831">
                  <c:v>-1052.72</c:v>
                </c:pt>
                <c:pt idx="832">
                  <c:v>-1357.63</c:v>
                </c:pt>
                <c:pt idx="833">
                  <c:v>-1386.02</c:v>
                </c:pt>
                <c:pt idx="834">
                  <c:v>-1174.03</c:v>
                </c:pt>
                <c:pt idx="835">
                  <c:v>-904.73</c:v>
                </c:pt>
                <c:pt idx="836">
                  <c:v>-674.93399999999997</c:v>
                </c:pt>
                <c:pt idx="837">
                  <c:v>-520.79499999999996</c:v>
                </c:pt>
                <c:pt idx="838">
                  <c:v>-545.83900000000006</c:v>
                </c:pt>
                <c:pt idx="839">
                  <c:v>-506.334</c:v>
                </c:pt>
                <c:pt idx="840">
                  <c:v>-481.28899999999999</c:v>
                </c:pt>
                <c:pt idx="841">
                  <c:v>-506.33499999999998</c:v>
                </c:pt>
                <c:pt idx="842">
                  <c:v>-452.37299999999999</c:v>
                </c:pt>
                <c:pt idx="843">
                  <c:v>-377.22899999999998</c:v>
                </c:pt>
                <c:pt idx="844">
                  <c:v>-474.05900000000003</c:v>
                </c:pt>
                <c:pt idx="845">
                  <c:v>-481.28699999999998</c:v>
                </c:pt>
                <c:pt idx="846">
                  <c:v>-477.42899999999997</c:v>
                </c:pt>
                <c:pt idx="847">
                  <c:v>-301.58600000000001</c:v>
                </c:pt>
                <c:pt idx="848">
                  <c:v>-208.124</c:v>
                </c:pt>
                <c:pt idx="849">
                  <c:v>-57.332099999999997</c:v>
                </c:pt>
                <c:pt idx="850">
                  <c:v>90.083699999999993</c:v>
                </c:pt>
                <c:pt idx="851">
                  <c:v>366.61500000000001</c:v>
                </c:pt>
                <c:pt idx="852">
                  <c:v>657.59699999999998</c:v>
                </c:pt>
                <c:pt idx="853">
                  <c:v>998.68899999999996</c:v>
                </c:pt>
                <c:pt idx="854">
                  <c:v>1253.55</c:v>
                </c:pt>
                <c:pt idx="855">
                  <c:v>1440.46</c:v>
                </c:pt>
                <c:pt idx="856">
                  <c:v>1785.39</c:v>
                </c:pt>
                <c:pt idx="857">
                  <c:v>2273.89</c:v>
                </c:pt>
                <c:pt idx="858">
                  <c:v>2855.84</c:v>
                </c:pt>
                <c:pt idx="859">
                  <c:v>3617.48</c:v>
                </c:pt>
                <c:pt idx="860">
                  <c:v>4547.32</c:v>
                </c:pt>
                <c:pt idx="861">
                  <c:v>5146.6899999999996</c:v>
                </c:pt>
                <c:pt idx="862">
                  <c:v>5257.14</c:v>
                </c:pt>
                <c:pt idx="863">
                  <c:v>4451.7700000000004</c:v>
                </c:pt>
                <c:pt idx="864">
                  <c:v>2640.54</c:v>
                </c:pt>
                <c:pt idx="865">
                  <c:v>-304.86099999999999</c:v>
                </c:pt>
                <c:pt idx="866">
                  <c:v>-3341.28</c:v>
                </c:pt>
                <c:pt idx="867">
                  <c:v>-4171.49</c:v>
                </c:pt>
                <c:pt idx="868">
                  <c:v>-2022.22</c:v>
                </c:pt>
                <c:pt idx="869">
                  <c:v>1446.18</c:v>
                </c:pt>
                <c:pt idx="870">
                  <c:v>3811.1</c:v>
                </c:pt>
                <c:pt idx="871">
                  <c:v>4099.7700000000004</c:v>
                </c:pt>
                <c:pt idx="872">
                  <c:v>2184.94</c:v>
                </c:pt>
                <c:pt idx="873">
                  <c:v>-213.453</c:v>
                </c:pt>
                <c:pt idx="874">
                  <c:v>-2247.15</c:v>
                </c:pt>
                <c:pt idx="875">
                  <c:v>-5314.44</c:v>
                </c:pt>
                <c:pt idx="876">
                  <c:v>-8441.43</c:v>
                </c:pt>
                <c:pt idx="877">
                  <c:v>-9900.24</c:v>
                </c:pt>
                <c:pt idx="878">
                  <c:v>-8510.36</c:v>
                </c:pt>
                <c:pt idx="879">
                  <c:v>-7023.27</c:v>
                </c:pt>
                <c:pt idx="880">
                  <c:v>-5346.56</c:v>
                </c:pt>
                <c:pt idx="881">
                  <c:v>-3761.24</c:v>
                </c:pt>
                <c:pt idx="882">
                  <c:v>-568.58600000000001</c:v>
                </c:pt>
                <c:pt idx="883">
                  <c:v>2411.46</c:v>
                </c:pt>
                <c:pt idx="884">
                  <c:v>4360.62</c:v>
                </c:pt>
                <c:pt idx="885">
                  <c:v>5020.25</c:v>
                </c:pt>
                <c:pt idx="886">
                  <c:v>4330.4799999999996</c:v>
                </c:pt>
                <c:pt idx="887">
                  <c:v>3382.37</c:v>
                </c:pt>
                <c:pt idx="888">
                  <c:v>2354.94</c:v>
                </c:pt>
                <c:pt idx="889">
                  <c:v>1073.23</c:v>
                </c:pt>
                <c:pt idx="890">
                  <c:v>229.21700000000001</c:v>
                </c:pt>
                <c:pt idx="891">
                  <c:v>-686.59699999999998</c:v>
                </c:pt>
                <c:pt idx="892">
                  <c:v>-1533.78</c:v>
                </c:pt>
                <c:pt idx="893">
                  <c:v>-1827.9</c:v>
                </c:pt>
                <c:pt idx="894">
                  <c:v>-1626.63</c:v>
                </c:pt>
                <c:pt idx="895">
                  <c:v>-1209.96</c:v>
                </c:pt>
                <c:pt idx="896">
                  <c:v>-674.77300000000002</c:v>
                </c:pt>
                <c:pt idx="897">
                  <c:v>-85.945300000000003</c:v>
                </c:pt>
                <c:pt idx="898">
                  <c:v>273.065</c:v>
                </c:pt>
                <c:pt idx="899">
                  <c:v>405.72800000000001</c:v>
                </c:pt>
                <c:pt idx="900">
                  <c:v>168.44</c:v>
                </c:pt>
                <c:pt idx="901">
                  <c:v>-488.98200000000003</c:v>
                </c:pt>
                <c:pt idx="902">
                  <c:v>-1458.71</c:v>
                </c:pt>
                <c:pt idx="903">
                  <c:v>-2503.71</c:v>
                </c:pt>
                <c:pt idx="904">
                  <c:v>-3401.39</c:v>
                </c:pt>
                <c:pt idx="905">
                  <c:v>-3936.08</c:v>
                </c:pt>
                <c:pt idx="906">
                  <c:v>-3756.22</c:v>
                </c:pt>
                <c:pt idx="907">
                  <c:v>-3181.78</c:v>
                </c:pt>
                <c:pt idx="908">
                  <c:v>-3060.23</c:v>
                </c:pt>
                <c:pt idx="909">
                  <c:v>-3875.64</c:v>
                </c:pt>
                <c:pt idx="910">
                  <c:v>-4981.7700000000004</c:v>
                </c:pt>
                <c:pt idx="911">
                  <c:v>-6073.49</c:v>
                </c:pt>
                <c:pt idx="912">
                  <c:v>-7028.59</c:v>
                </c:pt>
                <c:pt idx="913">
                  <c:v>-7603.05</c:v>
                </c:pt>
                <c:pt idx="914">
                  <c:v>-7897.49</c:v>
                </c:pt>
                <c:pt idx="915">
                  <c:v>-8080.61</c:v>
                </c:pt>
                <c:pt idx="916">
                  <c:v>-8213.52</c:v>
                </c:pt>
                <c:pt idx="917">
                  <c:v>-8454.24</c:v>
                </c:pt>
                <c:pt idx="918">
                  <c:v>-8924.7900000000009</c:v>
                </c:pt>
                <c:pt idx="919">
                  <c:v>-9542.4599999999991</c:v>
                </c:pt>
                <c:pt idx="920">
                  <c:v>-10001.9</c:v>
                </c:pt>
                <c:pt idx="921">
                  <c:v>-9926.2800000000007</c:v>
                </c:pt>
                <c:pt idx="922">
                  <c:v>-9247.33</c:v>
                </c:pt>
                <c:pt idx="923">
                  <c:v>-8166.32</c:v>
                </c:pt>
                <c:pt idx="924">
                  <c:v>-7085.46</c:v>
                </c:pt>
                <c:pt idx="925">
                  <c:v>-6388.93</c:v>
                </c:pt>
                <c:pt idx="926">
                  <c:v>-6213.14</c:v>
                </c:pt>
                <c:pt idx="927">
                  <c:v>-6669.57</c:v>
                </c:pt>
                <c:pt idx="928">
                  <c:v>-8048.85</c:v>
                </c:pt>
                <c:pt idx="929">
                  <c:v>-9901.9</c:v>
                </c:pt>
                <c:pt idx="930">
                  <c:v>-11474.8</c:v>
                </c:pt>
                <c:pt idx="931">
                  <c:v>-12508.8</c:v>
                </c:pt>
                <c:pt idx="932">
                  <c:v>-12727.7</c:v>
                </c:pt>
                <c:pt idx="933">
                  <c:v>-12246.3</c:v>
                </c:pt>
                <c:pt idx="934">
                  <c:v>-11348.4</c:v>
                </c:pt>
                <c:pt idx="935">
                  <c:v>-10328.5</c:v>
                </c:pt>
                <c:pt idx="936">
                  <c:v>-9175.4500000000007</c:v>
                </c:pt>
                <c:pt idx="937">
                  <c:v>-7502.19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7-4B90-9233-8CB4088C7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88968"/>
        <c:axId val="538783064"/>
      </c:lineChart>
      <c:catAx>
        <c:axId val="53878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783064"/>
        <c:crosses val="autoZero"/>
        <c:auto val="1"/>
        <c:lblAlgn val="ctr"/>
        <c:lblOffset val="100"/>
        <c:noMultiLvlLbl val="0"/>
      </c:catAx>
      <c:valAx>
        <c:axId val="5387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78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walk_4!$D$1:$D$4</c:f>
              <c:strCache>
                <c:ptCount val="4"/>
                <c:pt idx="2">
                  <c:v>ACCY8</c:v>
                </c:pt>
                <c:pt idx="3">
                  <c:v>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walk_4!$G$5:$G$902</c:f>
              <c:numCache>
                <c:formatCode>General</c:formatCode>
                <c:ptCount val="898"/>
                <c:pt idx="0">
                  <c:v>-17831.2</c:v>
                </c:pt>
                <c:pt idx="1">
                  <c:v>-15880</c:v>
                </c:pt>
                <c:pt idx="2">
                  <c:v>-12920.4</c:v>
                </c:pt>
                <c:pt idx="3">
                  <c:v>-10490.8</c:v>
                </c:pt>
                <c:pt idx="4">
                  <c:v>-7236.19</c:v>
                </c:pt>
                <c:pt idx="5">
                  <c:v>-5569.71</c:v>
                </c:pt>
                <c:pt idx="6">
                  <c:v>-7894.33</c:v>
                </c:pt>
                <c:pt idx="7">
                  <c:v>-12928.7</c:v>
                </c:pt>
                <c:pt idx="8">
                  <c:v>-18109.3</c:v>
                </c:pt>
                <c:pt idx="9">
                  <c:v>-19873.5</c:v>
                </c:pt>
                <c:pt idx="10">
                  <c:v>-19788.099999999999</c:v>
                </c:pt>
                <c:pt idx="11">
                  <c:v>-17703.2</c:v>
                </c:pt>
                <c:pt idx="12">
                  <c:v>-13103.4</c:v>
                </c:pt>
                <c:pt idx="13">
                  <c:v>-7207.7</c:v>
                </c:pt>
                <c:pt idx="14">
                  <c:v>2184.81</c:v>
                </c:pt>
                <c:pt idx="15">
                  <c:v>15515.8</c:v>
                </c:pt>
                <c:pt idx="16">
                  <c:v>19093.7</c:v>
                </c:pt>
                <c:pt idx="17">
                  <c:v>14662.1</c:v>
                </c:pt>
                <c:pt idx="18">
                  <c:v>-3617.27</c:v>
                </c:pt>
                <c:pt idx="19">
                  <c:v>-16077</c:v>
                </c:pt>
                <c:pt idx="20">
                  <c:v>-17607.599999999999</c:v>
                </c:pt>
                <c:pt idx="21">
                  <c:v>-10537.9</c:v>
                </c:pt>
                <c:pt idx="22">
                  <c:v>-8247.3799999999992</c:v>
                </c:pt>
                <c:pt idx="23">
                  <c:v>-11554.1</c:v>
                </c:pt>
                <c:pt idx="24">
                  <c:v>-14511.9</c:v>
                </c:pt>
                <c:pt idx="25">
                  <c:v>-4856.25</c:v>
                </c:pt>
                <c:pt idx="26">
                  <c:v>7155.43</c:v>
                </c:pt>
                <c:pt idx="27">
                  <c:v>7328.32</c:v>
                </c:pt>
                <c:pt idx="28">
                  <c:v>5186.24</c:v>
                </c:pt>
                <c:pt idx="29">
                  <c:v>-450.17</c:v>
                </c:pt>
                <c:pt idx="30">
                  <c:v>-2130.75</c:v>
                </c:pt>
                <c:pt idx="31">
                  <c:v>-1760.68</c:v>
                </c:pt>
                <c:pt idx="32">
                  <c:v>-717.05600000000004</c:v>
                </c:pt>
                <c:pt idx="33">
                  <c:v>292.53100000000001</c:v>
                </c:pt>
                <c:pt idx="34">
                  <c:v>-399.065</c:v>
                </c:pt>
                <c:pt idx="35">
                  <c:v>-2657.82</c:v>
                </c:pt>
                <c:pt idx="36">
                  <c:v>-4746.08</c:v>
                </c:pt>
                <c:pt idx="37">
                  <c:v>-5583.71</c:v>
                </c:pt>
                <c:pt idx="38">
                  <c:v>-4809.1499999999996</c:v>
                </c:pt>
                <c:pt idx="39">
                  <c:v>-3266.46</c:v>
                </c:pt>
                <c:pt idx="40">
                  <c:v>-2200.3000000000002</c:v>
                </c:pt>
                <c:pt idx="41">
                  <c:v>-1735.73</c:v>
                </c:pt>
                <c:pt idx="42">
                  <c:v>-1561.69</c:v>
                </c:pt>
                <c:pt idx="43">
                  <c:v>-1701.19</c:v>
                </c:pt>
                <c:pt idx="44">
                  <c:v>-1910.23</c:v>
                </c:pt>
                <c:pt idx="45">
                  <c:v>-1968.25</c:v>
                </c:pt>
                <c:pt idx="46">
                  <c:v>-1942.74</c:v>
                </c:pt>
                <c:pt idx="47">
                  <c:v>-2010.23</c:v>
                </c:pt>
                <c:pt idx="48">
                  <c:v>-2207.75</c:v>
                </c:pt>
                <c:pt idx="49">
                  <c:v>-2412.27</c:v>
                </c:pt>
                <c:pt idx="50">
                  <c:v>-2607.33</c:v>
                </c:pt>
                <c:pt idx="51">
                  <c:v>-2558.36</c:v>
                </c:pt>
                <c:pt idx="52">
                  <c:v>-2232.87</c:v>
                </c:pt>
                <c:pt idx="53">
                  <c:v>-1693.8</c:v>
                </c:pt>
                <c:pt idx="54">
                  <c:v>-1254.71</c:v>
                </c:pt>
                <c:pt idx="55">
                  <c:v>-1041.1099999999999</c:v>
                </c:pt>
                <c:pt idx="56">
                  <c:v>-1113.1300000000001</c:v>
                </c:pt>
                <c:pt idx="57">
                  <c:v>-1159.6300000000001</c:v>
                </c:pt>
                <c:pt idx="58">
                  <c:v>-1210.67</c:v>
                </c:pt>
                <c:pt idx="59">
                  <c:v>-1145.6400000000001</c:v>
                </c:pt>
                <c:pt idx="60">
                  <c:v>-1145.6400000000001</c:v>
                </c:pt>
                <c:pt idx="61">
                  <c:v>-1131.6600000000001</c:v>
                </c:pt>
                <c:pt idx="62">
                  <c:v>-1031.68</c:v>
                </c:pt>
                <c:pt idx="63">
                  <c:v>-848.13800000000003</c:v>
                </c:pt>
                <c:pt idx="64">
                  <c:v>-743.60400000000004</c:v>
                </c:pt>
                <c:pt idx="65">
                  <c:v>-711.08900000000006</c:v>
                </c:pt>
                <c:pt idx="66">
                  <c:v>-739.04399999999998</c:v>
                </c:pt>
                <c:pt idx="67">
                  <c:v>-869.10799999999995</c:v>
                </c:pt>
                <c:pt idx="68">
                  <c:v>-862.12</c:v>
                </c:pt>
                <c:pt idx="69">
                  <c:v>-836.59100000000001</c:v>
                </c:pt>
                <c:pt idx="70">
                  <c:v>-890.07</c:v>
                </c:pt>
                <c:pt idx="71">
                  <c:v>-903.78</c:v>
                </c:pt>
                <c:pt idx="72">
                  <c:v>-408.76600000000002</c:v>
                </c:pt>
                <c:pt idx="73">
                  <c:v>58.051400000000001</c:v>
                </c:pt>
                <c:pt idx="74">
                  <c:v>58.295999999999999</c:v>
                </c:pt>
                <c:pt idx="75">
                  <c:v>569.447</c:v>
                </c:pt>
                <c:pt idx="76">
                  <c:v>836.58900000000006</c:v>
                </c:pt>
                <c:pt idx="77">
                  <c:v>841.17</c:v>
                </c:pt>
                <c:pt idx="78">
                  <c:v>697.12</c:v>
                </c:pt>
                <c:pt idx="79">
                  <c:v>666.99800000000005</c:v>
                </c:pt>
                <c:pt idx="80">
                  <c:v>885.471</c:v>
                </c:pt>
                <c:pt idx="81">
                  <c:v>1243.4100000000001</c:v>
                </c:pt>
                <c:pt idx="82">
                  <c:v>1782.5</c:v>
                </c:pt>
                <c:pt idx="83">
                  <c:v>2270.52</c:v>
                </c:pt>
                <c:pt idx="84">
                  <c:v>2823.59</c:v>
                </c:pt>
                <c:pt idx="85">
                  <c:v>3376.65</c:v>
                </c:pt>
                <c:pt idx="86">
                  <c:v>3957.64</c:v>
                </c:pt>
                <c:pt idx="87">
                  <c:v>4696.6400000000003</c:v>
                </c:pt>
                <c:pt idx="88">
                  <c:v>5593.67</c:v>
                </c:pt>
                <c:pt idx="89">
                  <c:v>6634.74</c:v>
                </c:pt>
                <c:pt idx="90">
                  <c:v>7775.77</c:v>
                </c:pt>
                <c:pt idx="91">
                  <c:v>9016.61</c:v>
                </c:pt>
                <c:pt idx="92">
                  <c:v>9832.1200000000008</c:v>
                </c:pt>
                <c:pt idx="93">
                  <c:v>9666.76</c:v>
                </c:pt>
                <c:pt idx="94">
                  <c:v>7335.53</c:v>
                </c:pt>
                <c:pt idx="95">
                  <c:v>2834.38</c:v>
                </c:pt>
                <c:pt idx="96">
                  <c:v>-948.31899999999996</c:v>
                </c:pt>
                <c:pt idx="97">
                  <c:v>-1412.38</c:v>
                </c:pt>
                <c:pt idx="98">
                  <c:v>2242.9699999999998</c:v>
                </c:pt>
                <c:pt idx="99">
                  <c:v>5723.83</c:v>
                </c:pt>
                <c:pt idx="100">
                  <c:v>7391.97</c:v>
                </c:pt>
                <c:pt idx="101">
                  <c:v>6278.73</c:v>
                </c:pt>
                <c:pt idx="102">
                  <c:v>3545.69</c:v>
                </c:pt>
                <c:pt idx="103">
                  <c:v>-1954.98</c:v>
                </c:pt>
                <c:pt idx="104">
                  <c:v>-9769.86</c:v>
                </c:pt>
                <c:pt idx="105">
                  <c:v>-15597.4</c:v>
                </c:pt>
                <c:pt idx="106">
                  <c:v>-14433.1</c:v>
                </c:pt>
                <c:pt idx="107">
                  <c:v>-11028.7</c:v>
                </c:pt>
                <c:pt idx="108">
                  <c:v>-6613.38</c:v>
                </c:pt>
                <c:pt idx="109">
                  <c:v>323.23399999999998</c:v>
                </c:pt>
                <c:pt idx="110">
                  <c:v>9165.23</c:v>
                </c:pt>
                <c:pt idx="111">
                  <c:v>14317.1</c:v>
                </c:pt>
                <c:pt idx="112">
                  <c:v>14203.2</c:v>
                </c:pt>
                <c:pt idx="113">
                  <c:v>9011.85</c:v>
                </c:pt>
                <c:pt idx="114">
                  <c:v>4378.16</c:v>
                </c:pt>
                <c:pt idx="115">
                  <c:v>987.74199999999996</c:v>
                </c:pt>
                <c:pt idx="116">
                  <c:v>-2126.21</c:v>
                </c:pt>
                <c:pt idx="117">
                  <c:v>-3683.28</c:v>
                </c:pt>
                <c:pt idx="118">
                  <c:v>-3183.7</c:v>
                </c:pt>
                <c:pt idx="119">
                  <c:v>-2084.59</c:v>
                </c:pt>
                <c:pt idx="120">
                  <c:v>-464.899</c:v>
                </c:pt>
                <c:pt idx="121">
                  <c:v>994.52700000000004</c:v>
                </c:pt>
                <c:pt idx="122">
                  <c:v>1538.39</c:v>
                </c:pt>
                <c:pt idx="123">
                  <c:v>1210.8</c:v>
                </c:pt>
                <c:pt idx="124">
                  <c:v>536.84100000000001</c:v>
                </c:pt>
                <c:pt idx="125">
                  <c:v>276.53500000000003</c:v>
                </c:pt>
                <c:pt idx="126">
                  <c:v>339.22699999999998</c:v>
                </c:pt>
                <c:pt idx="127">
                  <c:v>590.28599999999994</c:v>
                </c:pt>
                <c:pt idx="128">
                  <c:v>283.60899999999998</c:v>
                </c:pt>
                <c:pt idx="129">
                  <c:v>-425.07499999999999</c:v>
                </c:pt>
                <c:pt idx="130">
                  <c:v>-1561.34</c:v>
                </c:pt>
                <c:pt idx="131">
                  <c:v>-2988.19</c:v>
                </c:pt>
                <c:pt idx="132">
                  <c:v>-4189.66</c:v>
                </c:pt>
                <c:pt idx="133">
                  <c:v>-4945.08</c:v>
                </c:pt>
                <c:pt idx="134">
                  <c:v>-4852.29</c:v>
                </c:pt>
                <c:pt idx="135">
                  <c:v>-4078.55</c:v>
                </c:pt>
                <c:pt idx="136">
                  <c:v>-3109.39</c:v>
                </c:pt>
                <c:pt idx="137">
                  <c:v>-2818.6</c:v>
                </c:pt>
                <c:pt idx="138">
                  <c:v>-3771.06</c:v>
                </c:pt>
                <c:pt idx="139">
                  <c:v>-5702.08</c:v>
                </c:pt>
                <c:pt idx="140">
                  <c:v>-7705.34</c:v>
                </c:pt>
                <c:pt idx="141">
                  <c:v>-9021.0400000000009</c:v>
                </c:pt>
                <c:pt idx="142">
                  <c:v>-8967.82</c:v>
                </c:pt>
                <c:pt idx="143">
                  <c:v>-8442.39</c:v>
                </c:pt>
                <c:pt idx="144">
                  <c:v>-8753.5</c:v>
                </c:pt>
                <c:pt idx="145">
                  <c:v>-9794.5300000000007</c:v>
                </c:pt>
                <c:pt idx="146">
                  <c:v>-10872.8</c:v>
                </c:pt>
                <c:pt idx="147">
                  <c:v>-11667.9</c:v>
                </c:pt>
                <c:pt idx="148">
                  <c:v>-11593.8</c:v>
                </c:pt>
                <c:pt idx="149">
                  <c:v>-10748.1</c:v>
                </c:pt>
                <c:pt idx="150">
                  <c:v>-9607.16</c:v>
                </c:pt>
                <c:pt idx="151">
                  <c:v>-8463.5</c:v>
                </c:pt>
                <c:pt idx="152">
                  <c:v>-8555.36</c:v>
                </c:pt>
                <c:pt idx="153">
                  <c:v>-11189.9</c:v>
                </c:pt>
                <c:pt idx="154">
                  <c:v>-15061.4</c:v>
                </c:pt>
                <c:pt idx="155">
                  <c:v>-18543.400000000001</c:v>
                </c:pt>
                <c:pt idx="156">
                  <c:v>-19945.3</c:v>
                </c:pt>
                <c:pt idx="157">
                  <c:v>-20094.099999999999</c:v>
                </c:pt>
                <c:pt idx="158">
                  <c:v>-19834.3</c:v>
                </c:pt>
                <c:pt idx="159">
                  <c:v>-18672.599999999999</c:v>
                </c:pt>
                <c:pt idx="160">
                  <c:v>-17062.7</c:v>
                </c:pt>
                <c:pt idx="161">
                  <c:v>-14240.2</c:v>
                </c:pt>
                <c:pt idx="162">
                  <c:v>-9486.7099999999991</c:v>
                </c:pt>
                <c:pt idx="163">
                  <c:v>-1582.92</c:v>
                </c:pt>
                <c:pt idx="164">
                  <c:v>11896</c:v>
                </c:pt>
                <c:pt idx="165">
                  <c:v>18952.5</c:v>
                </c:pt>
                <c:pt idx="166">
                  <c:v>17204.2</c:v>
                </c:pt>
                <c:pt idx="167">
                  <c:v>1840.63</c:v>
                </c:pt>
                <c:pt idx="168">
                  <c:v>-13658</c:v>
                </c:pt>
                <c:pt idx="169">
                  <c:v>-18200.900000000001</c:v>
                </c:pt>
                <c:pt idx="170">
                  <c:v>-12770.1</c:v>
                </c:pt>
                <c:pt idx="171">
                  <c:v>-8152.69</c:v>
                </c:pt>
                <c:pt idx="172">
                  <c:v>-8604.7199999999993</c:v>
                </c:pt>
                <c:pt idx="173">
                  <c:v>-15875.4</c:v>
                </c:pt>
                <c:pt idx="174">
                  <c:v>-14310.6</c:v>
                </c:pt>
                <c:pt idx="175">
                  <c:v>216.35900000000001</c:v>
                </c:pt>
                <c:pt idx="176">
                  <c:v>5599.68</c:v>
                </c:pt>
                <c:pt idx="177">
                  <c:v>3640.97</c:v>
                </c:pt>
                <c:pt idx="178">
                  <c:v>3456.05</c:v>
                </c:pt>
                <c:pt idx="179">
                  <c:v>-706.702</c:v>
                </c:pt>
                <c:pt idx="180">
                  <c:v>-3466.42</c:v>
                </c:pt>
                <c:pt idx="181">
                  <c:v>-3817.76</c:v>
                </c:pt>
                <c:pt idx="182">
                  <c:v>-1002.9</c:v>
                </c:pt>
                <c:pt idx="183">
                  <c:v>655.06799999999998</c:v>
                </c:pt>
                <c:pt idx="184">
                  <c:v>753.70299999999997</c:v>
                </c:pt>
                <c:pt idx="185">
                  <c:v>-519.05499999999995</c:v>
                </c:pt>
                <c:pt idx="186">
                  <c:v>-2635.78</c:v>
                </c:pt>
                <c:pt idx="187">
                  <c:v>-4892.82</c:v>
                </c:pt>
                <c:pt idx="188">
                  <c:v>-6121.12</c:v>
                </c:pt>
                <c:pt idx="189">
                  <c:v>-5752.2</c:v>
                </c:pt>
                <c:pt idx="190">
                  <c:v>-4722.9399999999996</c:v>
                </c:pt>
                <c:pt idx="191">
                  <c:v>-3477.48</c:v>
                </c:pt>
                <c:pt idx="192">
                  <c:v>-2203.73</c:v>
                </c:pt>
                <c:pt idx="193">
                  <c:v>-1366.66</c:v>
                </c:pt>
                <c:pt idx="194">
                  <c:v>-1161.6500000000001</c:v>
                </c:pt>
                <c:pt idx="195">
                  <c:v>-1491.57</c:v>
                </c:pt>
                <c:pt idx="196">
                  <c:v>-1858.86</c:v>
                </c:pt>
                <c:pt idx="197">
                  <c:v>-2130.58</c:v>
                </c:pt>
                <c:pt idx="198">
                  <c:v>-2565.13</c:v>
                </c:pt>
                <c:pt idx="199">
                  <c:v>-2971.93</c:v>
                </c:pt>
                <c:pt idx="200">
                  <c:v>-3158.28</c:v>
                </c:pt>
                <c:pt idx="201">
                  <c:v>-2858.82</c:v>
                </c:pt>
                <c:pt idx="202">
                  <c:v>-2245.44</c:v>
                </c:pt>
                <c:pt idx="203">
                  <c:v>-1548.23</c:v>
                </c:pt>
                <c:pt idx="204">
                  <c:v>-985.51499999999999</c:v>
                </c:pt>
                <c:pt idx="205">
                  <c:v>-810.904</c:v>
                </c:pt>
                <c:pt idx="206">
                  <c:v>-950.22199999999998</c:v>
                </c:pt>
                <c:pt idx="207">
                  <c:v>-1180.31</c:v>
                </c:pt>
                <c:pt idx="208">
                  <c:v>-1350.1</c:v>
                </c:pt>
                <c:pt idx="209">
                  <c:v>-1382.67</c:v>
                </c:pt>
                <c:pt idx="210">
                  <c:v>-1354.94</c:v>
                </c:pt>
                <c:pt idx="211">
                  <c:v>-1210.79</c:v>
                </c:pt>
                <c:pt idx="212">
                  <c:v>-1124.8499999999999</c:v>
                </c:pt>
                <c:pt idx="213">
                  <c:v>-992.46799999999996</c:v>
                </c:pt>
                <c:pt idx="214">
                  <c:v>-781.08199999999999</c:v>
                </c:pt>
                <c:pt idx="215">
                  <c:v>-553.06899999999996</c:v>
                </c:pt>
                <c:pt idx="216">
                  <c:v>-608.51599999999996</c:v>
                </c:pt>
                <c:pt idx="217">
                  <c:v>-903.76099999999997</c:v>
                </c:pt>
                <c:pt idx="218">
                  <c:v>-1122.07</c:v>
                </c:pt>
                <c:pt idx="219">
                  <c:v>-1438.11</c:v>
                </c:pt>
                <c:pt idx="220">
                  <c:v>-1691.78</c:v>
                </c:pt>
                <c:pt idx="221">
                  <c:v>-1555.27</c:v>
                </c:pt>
                <c:pt idx="222">
                  <c:v>-914.20399999999995</c:v>
                </c:pt>
                <c:pt idx="223">
                  <c:v>-107.458</c:v>
                </c:pt>
                <c:pt idx="224">
                  <c:v>406.101</c:v>
                </c:pt>
                <c:pt idx="225">
                  <c:v>878.096</c:v>
                </c:pt>
                <c:pt idx="226">
                  <c:v>1113.07</c:v>
                </c:pt>
                <c:pt idx="227">
                  <c:v>1152.57</c:v>
                </c:pt>
                <c:pt idx="228">
                  <c:v>1199</c:v>
                </c:pt>
                <c:pt idx="229">
                  <c:v>1278.01</c:v>
                </c:pt>
                <c:pt idx="230">
                  <c:v>1391.65</c:v>
                </c:pt>
                <c:pt idx="231">
                  <c:v>1675.1</c:v>
                </c:pt>
                <c:pt idx="232">
                  <c:v>2011.91</c:v>
                </c:pt>
                <c:pt idx="233">
                  <c:v>2488.0100000000002</c:v>
                </c:pt>
                <c:pt idx="234">
                  <c:v>3131.89</c:v>
                </c:pt>
                <c:pt idx="235">
                  <c:v>3693.92</c:v>
                </c:pt>
                <c:pt idx="236">
                  <c:v>4470.16</c:v>
                </c:pt>
                <c:pt idx="237">
                  <c:v>5215.8500000000004</c:v>
                </c:pt>
                <c:pt idx="238">
                  <c:v>6165.99</c:v>
                </c:pt>
                <c:pt idx="239">
                  <c:v>7353.16</c:v>
                </c:pt>
                <c:pt idx="240">
                  <c:v>8728.9</c:v>
                </c:pt>
                <c:pt idx="241">
                  <c:v>10058.200000000001</c:v>
                </c:pt>
                <c:pt idx="242">
                  <c:v>11114.7</c:v>
                </c:pt>
                <c:pt idx="243">
                  <c:v>10570.9</c:v>
                </c:pt>
                <c:pt idx="244">
                  <c:v>6706.97</c:v>
                </c:pt>
                <c:pt idx="245">
                  <c:v>1205.1400000000001</c:v>
                </c:pt>
                <c:pt idx="246">
                  <c:v>-2531.21</c:v>
                </c:pt>
                <c:pt idx="247">
                  <c:v>-1460.12</c:v>
                </c:pt>
                <c:pt idx="248">
                  <c:v>2470.48</c:v>
                </c:pt>
                <c:pt idx="249">
                  <c:v>5610.99</c:v>
                </c:pt>
                <c:pt idx="250">
                  <c:v>7691.63</c:v>
                </c:pt>
                <c:pt idx="251">
                  <c:v>7393.09</c:v>
                </c:pt>
                <c:pt idx="252">
                  <c:v>3823.25</c:v>
                </c:pt>
                <c:pt idx="253">
                  <c:v>-5011.9399999999996</c:v>
                </c:pt>
                <c:pt idx="254">
                  <c:v>-13138.7</c:v>
                </c:pt>
                <c:pt idx="255">
                  <c:v>-16927.7</c:v>
                </c:pt>
                <c:pt idx="256">
                  <c:v>-14453.7</c:v>
                </c:pt>
                <c:pt idx="257">
                  <c:v>-10972.2</c:v>
                </c:pt>
                <c:pt idx="258">
                  <c:v>-4403.46</c:v>
                </c:pt>
                <c:pt idx="259">
                  <c:v>5064.7700000000004</c:v>
                </c:pt>
                <c:pt idx="260">
                  <c:v>13263.9</c:v>
                </c:pt>
                <c:pt idx="261">
                  <c:v>16899.2</c:v>
                </c:pt>
                <c:pt idx="262">
                  <c:v>12833.2</c:v>
                </c:pt>
                <c:pt idx="263">
                  <c:v>6174.68</c:v>
                </c:pt>
                <c:pt idx="264">
                  <c:v>1621.74</c:v>
                </c:pt>
                <c:pt idx="265">
                  <c:v>-1011.29</c:v>
                </c:pt>
                <c:pt idx="266">
                  <c:v>-2227.0500000000002</c:v>
                </c:pt>
                <c:pt idx="267">
                  <c:v>-2979.68</c:v>
                </c:pt>
                <c:pt idx="268">
                  <c:v>-2451.36</c:v>
                </c:pt>
                <c:pt idx="269">
                  <c:v>-1122.03</c:v>
                </c:pt>
                <c:pt idx="270">
                  <c:v>149.02600000000001</c:v>
                </c:pt>
                <c:pt idx="271">
                  <c:v>1390.49</c:v>
                </c:pt>
                <c:pt idx="272">
                  <c:v>2138.2199999999998</c:v>
                </c:pt>
                <c:pt idx="273">
                  <c:v>1843.98</c:v>
                </c:pt>
                <c:pt idx="274">
                  <c:v>1141.75</c:v>
                </c:pt>
                <c:pt idx="275">
                  <c:v>764.41</c:v>
                </c:pt>
                <c:pt idx="276">
                  <c:v>788.15700000000004</c:v>
                </c:pt>
                <c:pt idx="277">
                  <c:v>440.61</c:v>
                </c:pt>
                <c:pt idx="278">
                  <c:v>-469.93200000000002</c:v>
                </c:pt>
                <c:pt idx="279">
                  <c:v>-1610.59</c:v>
                </c:pt>
                <c:pt idx="280">
                  <c:v>-2921.15</c:v>
                </c:pt>
                <c:pt idx="281">
                  <c:v>-4209.0600000000004</c:v>
                </c:pt>
                <c:pt idx="282">
                  <c:v>-5125.6899999999996</c:v>
                </c:pt>
                <c:pt idx="283">
                  <c:v>-5410.25</c:v>
                </c:pt>
                <c:pt idx="284">
                  <c:v>-5055.84</c:v>
                </c:pt>
                <c:pt idx="285">
                  <c:v>-4209.38</c:v>
                </c:pt>
                <c:pt idx="286">
                  <c:v>-3808.2</c:v>
                </c:pt>
                <c:pt idx="287">
                  <c:v>-4324.4399999999996</c:v>
                </c:pt>
                <c:pt idx="288">
                  <c:v>-5841.34</c:v>
                </c:pt>
                <c:pt idx="289">
                  <c:v>-7446.47</c:v>
                </c:pt>
                <c:pt idx="290">
                  <c:v>-7932.85</c:v>
                </c:pt>
                <c:pt idx="291">
                  <c:v>-7122.78</c:v>
                </c:pt>
                <c:pt idx="292">
                  <c:v>-7164.92</c:v>
                </c:pt>
                <c:pt idx="293">
                  <c:v>-8366.4699999999993</c:v>
                </c:pt>
                <c:pt idx="294">
                  <c:v>-10599.4</c:v>
                </c:pt>
                <c:pt idx="295">
                  <c:v>-12757.7</c:v>
                </c:pt>
                <c:pt idx="296">
                  <c:v>-13845.5</c:v>
                </c:pt>
                <c:pt idx="297">
                  <c:v>-13554.5</c:v>
                </c:pt>
                <c:pt idx="298">
                  <c:v>-12331.1</c:v>
                </c:pt>
                <c:pt idx="299">
                  <c:v>-10449.9</c:v>
                </c:pt>
                <c:pt idx="300">
                  <c:v>-8293.5</c:v>
                </c:pt>
                <c:pt idx="301">
                  <c:v>-7644.54</c:v>
                </c:pt>
                <c:pt idx="302">
                  <c:v>-9757.11</c:v>
                </c:pt>
                <c:pt idx="303">
                  <c:v>-13908.8</c:v>
                </c:pt>
                <c:pt idx="304">
                  <c:v>-18038</c:v>
                </c:pt>
                <c:pt idx="305">
                  <c:v>-19872.900000000001</c:v>
                </c:pt>
                <c:pt idx="306">
                  <c:v>-19909.900000000001</c:v>
                </c:pt>
                <c:pt idx="307">
                  <c:v>-18863.400000000001</c:v>
                </c:pt>
                <c:pt idx="308">
                  <c:v>-17206</c:v>
                </c:pt>
                <c:pt idx="309">
                  <c:v>-15372</c:v>
                </c:pt>
                <c:pt idx="310">
                  <c:v>-11756.4</c:v>
                </c:pt>
                <c:pt idx="311">
                  <c:v>-7250.15</c:v>
                </c:pt>
                <c:pt idx="312">
                  <c:v>2378.2199999999998</c:v>
                </c:pt>
                <c:pt idx="313">
                  <c:v>16338.3</c:v>
                </c:pt>
                <c:pt idx="314">
                  <c:v>18650.599999999999</c:v>
                </c:pt>
                <c:pt idx="315">
                  <c:v>11438.2</c:v>
                </c:pt>
                <c:pt idx="316">
                  <c:v>-7260.37</c:v>
                </c:pt>
                <c:pt idx="317">
                  <c:v>-17314.599999999999</c:v>
                </c:pt>
                <c:pt idx="318">
                  <c:v>-15159.1</c:v>
                </c:pt>
                <c:pt idx="319">
                  <c:v>-8236.66</c:v>
                </c:pt>
                <c:pt idx="320">
                  <c:v>-4635.91</c:v>
                </c:pt>
                <c:pt idx="321">
                  <c:v>-9028.75</c:v>
                </c:pt>
                <c:pt idx="322">
                  <c:v>-15182.3</c:v>
                </c:pt>
                <c:pt idx="323">
                  <c:v>-7973.77</c:v>
                </c:pt>
                <c:pt idx="324">
                  <c:v>2170.0700000000002</c:v>
                </c:pt>
                <c:pt idx="325">
                  <c:v>646.28399999999999</c:v>
                </c:pt>
                <c:pt idx="326">
                  <c:v>1013.92</c:v>
                </c:pt>
                <c:pt idx="327">
                  <c:v>-1347.23</c:v>
                </c:pt>
                <c:pt idx="328">
                  <c:v>-2633.46</c:v>
                </c:pt>
                <c:pt idx="329">
                  <c:v>-2870.73</c:v>
                </c:pt>
                <c:pt idx="330">
                  <c:v>-392.464</c:v>
                </c:pt>
                <c:pt idx="331">
                  <c:v>1393.19</c:v>
                </c:pt>
                <c:pt idx="332">
                  <c:v>1528</c:v>
                </c:pt>
                <c:pt idx="333">
                  <c:v>-310.22500000000002</c:v>
                </c:pt>
                <c:pt idx="334">
                  <c:v>-2975.88</c:v>
                </c:pt>
                <c:pt idx="335">
                  <c:v>-5364.66</c:v>
                </c:pt>
                <c:pt idx="336">
                  <c:v>-6581.75</c:v>
                </c:pt>
                <c:pt idx="337">
                  <c:v>-6004.1</c:v>
                </c:pt>
                <c:pt idx="338">
                  <c:v>-4104.29</c:v>
                </c:pt>
                <c:pt idx="339">
                  <c:v>-1909.39</c:v>
                </c:pt>
                <c:pt idx="340">
                  <c:v>-412.10899999999998</c:v>
                </c:pt>
                <c:pt idx="341">
                  <c:v>-235.524</c:v>
                </c:pt>
                <c:pt idx="342">
                  <c:v>-907.10199999999998</c:v>
                </c:pt>
                <c:pt idx="343">
                  <c:v>-1461.68</c:v>
                </c:pt>
                <c:pt idx="344">
                  <c:v>-1427.27</c:v>
                </c:pt>
                <c:pt idx="345">
                  <c:v>-1243.51</c:v>
                </c:pt>
                <c:pt idx="346">
                  <c:v>-1173.17</c:v>
                </c:pt>
                <c:pt idx="347">
                  <c:v>-1351.83</c:v>
                </c:pt>
                <c:pt idx="348">
                  <c:v>-1600.84</c:v>
                </c:pt>
                <c:pt idx="349">
                  <c:v>-1671.19</c:v>
                </c:pt>
                <c:pt idx="350">
                  <c:v>-1458.14</c:v>
                </c:pt>
                <c:pt idx="351">
                  <c:v>-984.08399999999995</c:v>
                </c:pt>
                <c:pt idx="352">
                  <c:v>-530.66499999999996</c:v>
                </c:pt>
                <c:pt idx="353">
                  <c:v>-285.178</c:v>
                </c:pt>
                <c:pt idx="354">
                  <c:v>-602.97699999999998</c:v>
                </c:pt>
                <c:pt idx="355">
                  <c:v>-1137.17</c:v>
                </c:pt>
                <c:pt idx="356">
                  <c:v>-1700.47</c:v>
                </c:pt>
                <c:pt idx="357">
                  <c:v>-1916.87</c:v>
                </c:pt>
                <c:pt idx="358">
                  <c:v>-2001</c:v>
                </c:pt>
                <c:pt idx="359">
                  <c:v>-1935.74</c:v>
                </c:pt>
                <c:pt idx="360">
                  <c:v>-1921.99</c:v>
                </c:pt>
                <c:pt idx="361">
                  <c:v>-1794.85</c:v>
                </c:pt>
                <c:pt idx="362">
                  <c:v>-1439.31</c:v>
                </c:pt>
                <c:pt idx="363">
                  <c:v>-1028.78</c:v>
                </c:pt>
                <c:pt idx="364">
                  <c:v>-377.822</c:v>
                </c:pt>
                <c:pt idx="365">
                  <c:v>72.136200000000002</c:v>
                </c:pt>
                <c:pt idx="366">
                  <c:v>-42.974600000000002</c:v>
                </c:pt>
                <c:pt idx="367">
                  <c:v>-523.90200000000004</c:v>
                </c:pt>
                <c:pt idx="368">
                  <c:v>-941.24599999999998</c:v>
                </c:pt>
                <c:pt idx="369">
                  <c:v>-853.63599999999997</c:v>
                </c:pt>
                <c:pt idx="370">
                  <c:v>-544.47199999999998</c:v>
                </c:pt>
                <c:pt idx="371">
                  <c:v>-206.09700000000001</c:v>
                </c:pt>
                <c:pt idx="372">
                  <c:v>419.10399999999998</c:v>
                </c:pt>
                <c:pt idx="373">
                  <c:v>970.44899999999996</c:v>
                </c:pt>
                <c:pt idx="374">
                  <c:v>1271.03</c:v>
                </c:pt>
                <c:pt idx="375">
                  <c:v>1296.79</c:v>
                </c:pt>
                <c:pt idx="376">
                  <c:v>1257.29</c:v>
                </c:pt>
                <c:pt idx="377">
                  <c:v>1231.52</c:v>
                </c:pt>
                <c:pt idx="378">
                  <c:v>1298.5</c:v>
                </c:pt>
                <c:pt idx="379">
                  <c:v>1537.23</c:v>
                </c:pt>
                <c:pt idx="380">
                  <c:v>2019.86</c:v>
                </c:pt>
                <c:pt idx="381">
                  <c:v>2765.28</c:v>
                </c:pt>
                <c:pt idx="382">
                  <c:v>3660.15</c:v>
                </c:pt>
                <c:pt idx="383">
                  <c:v>4482.88</c:v>
                </c:pt>
                <c:pt idx="384">
                  <c:v>5279.84</c:v>
                </c:pt>
                <c:pt idx="385">
                  <c:v>6150.63</c:v>
                </c:pt>
                <c:pt idx="386">
                  <c:v>7251.58</c:v>
                </c:pt>
                <c:pt idx="387">
                  <c:v>8556.91</c:v>
                </c:pt>
                <c:pt idx="388">
                  <c:v>10030.6</c:v>
                </c:pt>
                <c:pt idx="389">
                  <c:v>11325.7</c:v>
                </c:pt>
                <c:pt idx="390">
                  <c:v>11891.3</c:v>
                </c:pt>
                <c:pt idx="391">
                  <c:v>9367.1200000000008</c:v>
                </c:pt>
                <c:pt idx="392">
                  <c:v>3405.44</c:v>
                </c:pt>
                <c:pt idx="393">
                  <c:v>-2215.27</c:v>
                </c:pt>
                <c:pt idx="394">
                  <c:v>-3353.64</c:v>
                </c:pt>
                <c:pt idx="395">
                  <c:v>1081.07</c:v>
                </c:pt>
                <c:pt idx="396">
                  <c:v>5645.07</c:v>
                </c:pt>
                <c:pt idx="397">
                  <c:v>8517.26</c:v>
                </c:pt>
                <c:pt idx="398">
                  <c:v>9551.89</c:v>
                </c:pt>
                <c:pt idx="399">
                  <c:v>7056.39</c:v>
                </c:pt>
                <c:pt idx="400">
                  <c:v>-1941.67</c:v>
                </c:pt>
                <c:pt idx="401">
                  <c:v>-11691.5</c:v>
                </c:pt>
                <c:pt idx="402">
                  <c:v>-17382.7</c:v>
                </c:pt>
                <c:pt idx="403">
                  <c:v>-15311.7</c:v>
                </c:pt>
                <c:pt idx="404">
                  <c:v>-11532.1</c:v>
                </c:pt>
                <c:pt idx="405">
                  <c:v>-4813.8900000000003</c:v>
                </c:pt>
                <c:pt idx="406">
                  <c:v>4384.1000000000004</c:v>
                </c:pt>
                <c:pt idx="407">
                  <c:v>12531.1</c:v>
                </c:pt>
                <c:pt idx="408">
                  <c:v>18033.5</c:v>
                </c:pt>
                <c:pt idx="409">
                  <c:v>15785.9</c:v>
                </c:pt>
                <c:pt idx="410">
                  <c:v>8117.76</c:v>
                </c:pt>
                <c:pt idx="411">
                  <c:v>2584.83</c:v>
                </c:pt>
                <c:pt idx="412">
                  <c:v>-1265.0999999999999</c:v>
                </c:pt>
                <c:pt idx="413">
                  <c:v>-2798.35</c:v>
                </c:pt>
                <c:pt idx="414">
                  <c:v>-1692.58</c:v>
                </c:pt>
                <c:pt idx="415">
                  <c:v>150.429</c:v>
                </c:pt>
                <c:pt idx="416">
                  <c:v>1797.91</c:v>
                </c:pt>
                <c:pt idx="417">
                  <c:v>2633.12</c:v>
                </c:pt>
                <c:pt idx="418">
                  <c:v>2512.9899999999998</c:v>
                </c:pt>
                <c:pt idx="419">
                  <c:v>2196.96</c:v>
                </c:pt>
                <c:pt idx="420">
                  <c:v>1812.4</c:v>
                </c:pt>
                <c:pt idx="421">
                  <c:v>1101.32</c:v>
                </c:pt>
                <c:pt idx="422">
                  <c:v>410.78800000000001</c:v>
                </c:pt>
                <c:pt idx="423">
                  <c:v>-161.226</c:v>
                </c:pt>
                <c:pt idx="424">
                  <c:v>-648.98199999999997</c:v>
                </c:pt>
                <c:pt idx="425">
                  <c:v>-1277.4000000000001</c:v>
                </c:pt>
                <c:pt idx="426">
                  <c:v>-2292.42</c:v>
                </c:pt>
                <c:pt idx="427">
                  <c:v>-3465.45</c:v>
                </c:pt>
                <c:pt idx="428">
                  <c:v>-4714.3</c:v>
                </c:pt>
                <c:pt idx="429">
                  <c:v>-5564.94</c:v>
                </c:pt>
                <c:pt idx="430">
                  <c:v>-5646.03</c:v>
                </c:pt>
                <c:pt idx="431">
                  <c:v>-5165.13</c:v>
                </c:pt>
                <c:pt idx="432">
                  <c:v>-4754.29</c:v>
                </c:pt>
                <c:pt idx="433">
                  <c:v>-4983.9399999999996</c:v>
                </c:pt>
                <c:pt idx="434">
                  <c:v>-6007.37</c:v>
                </c:pt>
                <c:pt idx="435">
                  <c:v>-7191.47</c:v>
                </c:pt>
                <c:pt idx="436">
                  <c:v>-7250.5</c:v>
                </c:pt>
                <c:pt idx="437">
                  <c:v>-6638.4</c:v>
                </c:pt>
                <c:pt idx="438">
                  <c:v>-7032.87</c:v>
                </c:pt>
                <c:pt idx="439">
                  <c:v>-8274.34</c:v>
                </c:pt>
                <c:pt idx="440">
                  <c:v>-10041.5</c:v>
                </c:pt>
                <c:pt idx="441">
                  <c:v>-12107.8</c:v>
                </c:pt>
                <c:pt idx="442">
                  <c:v>-13893</c:v>
                </c:pt>
                <c:pt idx="443">
                  <c:v>-14815.9</c:v>
                </c:pt>
                <c:pt idx="444">
                  <c:v>-14902.4</c:v>
                </c:pt>
                <c:pt idx="445">
                  <c:v>-14030.8</c:v>
                </c:pt>
                <c:pt idx="446">
                  <c:v>-11995.5</c:v>
                </c:pt>
                <c:pt idx="447">
                  <c:v>-10519.1</c:v>
                </c:pt>
                <c:pt idx="448">
                  <c:v>-12506.7</c:v>
                </c:pt>
                <c:pt idx="449">
                  <c:v>-16055.3</c:v>
                </c:pt>
                <c:pt idx="450">
                  <c:v>-19140.2</c:v>
                </c:pt>
                <c:pt idx="451">
                  <c:v>-20016.900000000001</c:v>
                </c:pt>
                <c:pt idx="452">
                  <c:v>-20147.5</c:v>
                </c:pt>
                <c:pt idx="453">
                  <c:v>-20127</c:v>
                </c:pt>
                <c:pt idx="454">
                  <c:v>-19810.099999999999</c:v>
                </c:pt>
                <c:pt idx="455">
                  <c:v>-18436.599999999999</c:v>
                </c:pt>
                <c:pt idx="456">
                  <c:v>-16095.8</c:v>
                </c:pt>
                <c:pt idx="457">
                  <c:v>-11098.4</c:v>
                </c:pt>
                <c:pt idx="458">
                  <c:v>-2472.6799999999998</c:v>
                </c:pt>
                <c:pt idx="459">
                  <c:v>10589.6</c:v>
                </c:pt>
                <c:pt idx="460">
                  <c:v>18753.400000000001</c:v>
                </c:pt>
                <c:pt idx="461">
                  <c:v>18170.099999999999</c:v>
                </c:pt>
                <c:pt idx="462">
                  <c:v>6731.55</c:v>
                </c:pt>
                <c:pt idx="463">
                  <c:v>-11526</c:v>
                </c:pt>
                <c:pt idx="464">
                  <c:v>-18132.900000000001</c:v>
                </c:pt>
                <c:pt idx="465">
                  <c:v>-14489.3</c:v>
                </c:pt>
                <c:pt idx="466">
                  <c:v>-13497.7</c:v>
                </c:pt>
                <c:pt idx="467">
                  <c:v>-14728.4</c:v>
                </c:pt>
                <c:pt idx="468">
                  <c:v>-15895.7</c:v>
                </c:pt>
                <c:pt idx="469">
                  <c:v>-10497</c:v>
                </c:pt>
                <c:pt idx="470">
                  <c:v>5106.82</c:v>
                </c:pt>
                <c:pt idx="471">
                  <c:v>10462.200000000001</c:v>
                </c:pt>
                <c:pt idx="472">
                  <c:v>8573.44</c:v>
                </c:pt>
                <c:pt idx="473">
                  <c:v>6803.98</c:v>
                </c:pt>
                <c:pt idx="474">
                  <c:v>617.20600000000002</c:v>
                </c:pt>
                <c:pt idx="475">
                  <c:v>-6125.92</c:v>
                </c:pt>
                <c:pt idx="476">
                  <c:v>-7431.46</c:v>
                </c:pt>
                <c:pt idx="477">
                  <c:v>-3359.75</c:v>
                </c:pt>
                <c:pt idx="478">
                  <c:v>-1433.26</c:v>
                </c:pt>
                <c:pt idx="479">
                  <c:v>531.10599999999999</c:v>
                </c:pt>
                <c:pt idx="480">
                  <c:v>-268.34699999999998</c:v>
                </c:pt>
                <c:pt idx="481">
                  <c:v>-3164.37</c:v>
                </c:pt>
                <c:pt idx="482">
                  <c:v>-5813.6</c:v>
                </c:pt>
                <c:pt idx="483">
                  <c:v>-7490.82</c:v>
                </c:pt>
                <c:pt idx="484">
                  <c:v>-6847.04</c:v>
                </c:pt>
                <c:pt idx="485">
                  <c:v>-4511.8900000000003</c:v>
                </c:pt>
                <c:pt idx="486">
                  <c:v>-1656.82</c:v>
                </c:pt>
                <c:pt idx="487">
                  <c:v>577.91600000000005</c:v>
                </c:pt>
                <c:pt idx="488">
                  <c:v>1093.5</c:v>
                </c:pt>
                <c:pt idx="489">
                  <c:v>-16.981999999999999</c:v>
                </c:pt>
                <c:pt idx="490">
                  <c:v>-1606.47</c:v>
                </c:pt>
                <c:pt idx="491">
                  <c:v>-2509.29</c:v>
                </c:pt>
                <c:pt idx="492">
                  <c:v>-2532.25</c:v>
                </c:pt>
                <c:pt idx="493">
                  <c:v>-2097.6999999999998</c:v>
                </c:pt>
                <c:pt idx="494">
                  <c:v>-1710.92</c:v>
                </c:pt>
                <c:pt idx="495">
                  <c:v>-1580.2</c:v>
                </c:pt>
                <c:pt idx="496">
                  <c:v>-1559.73</c:v>
                </c:pt>
                <c:pt idx="497">
                  <c:v>-1386.63</c:v>
                </c:pt>
                <c:pt idx="498">
                  <c:v>-904.32299999999998</c:v>
                </c:pt>
                <c:pt idx="499">
                  <c:v>-220.529</c:v>
                </c:pt>
                <c:pt idx="500">
                  <c:v>230.208</c:v>
                </c:pt>
                <c:pt idx="501">
                  <c:v>95.2042</c:v>
                </c:pt>
                <c:pt idx="502">
                  <c:v>-538.29</c:v>
                </c:pt>
                <c:pt idx="503">
                  <c:v>-1299.68</c:v>
                </c:pt>
                <c:pt idx="504">
                  <c:v>-1645.57</c:v>
                </c:pt>
                <c:pt idx="505">
                  <c:v>-1525.64</c:v>
                </c:pt>
                <c:pt idx="506">
                  <c:v>-1195.96</c:v>
                </c:pt>
                <c:pt idx="507">
                  <c:v>-800.91800000000001</c:v>
                </c:pt>
                <c:pt idx="508">
                  <c:v>-426.32900000000001</c:v>
                </c:pt>
                <c:pt idx="509">
                  <c:v>-190.70599999999999</c:v>
                </c:pt>
                <c:pt idx="510">
                  <c:v>-192.10900000000001</c:v>
                </c:pt>
                <c:pt idx="511">
                  <c:v>-396.44900000000001</c:v>
                </c:pt>
                <c:pt idx="512">
                  <c:v>-660.74400000000003</c:v>
                </c:pt>
                <c:pt idx="513">
                  <c:v>-1055.79</c:v>
                </c:pt>
                <c:pt idx="514">
                  <c:v>-1416.75</c:v>
                </c:pt>
                <c:pt idx="515">
                  <c:v>-1566.57</c:v>
                </c:pt>
                <c:pt idx="516">
                  <c:v>-1344.43</c:v>
                </c:pt>
                <c:pt idx="517">
                  <c:v>-374.49099999999999</c:v>
                </c:pt>
                <c:pt idx="518">
                  <c:v>692.02800000000002</c:v>
                </c:pt>
                <c:pt idx="519">
                  <c:v>824.17</c:v>
                </c:pt>
                <c:pt idx="520">
                  <c:v>973.995</c:v>
                </c:pt>
                <c:pt idx="521">
                  <c:v>813.22299999999996</c:v>
                </c:pt>
                <c:pt idx="522">
                  <c:v>321.47800000000001</c:v>
                </c:pt>
                <c:pt idx="523">
                  <c:v>158.02000000000001</c:v>
                </c:pt>
                <c:pt idx="524">
                  <c:v>192.08199999999999</c:v>
                </c:pt>
                <c:pt idx="525">
                  <c:v>457.72500000000002</c:v>
                </c:pt>
                <c:pt idx="526">
                  <c:v>1050.29</c:v>
                </c:pt>
                <c:pt idx="527">
                  <c:v>1676.92</c:v>
                </c:pt>
                <c:pt idx="528">
                  <c:v>2467.0100000000002</c:v>
                </c:pt>
                <c:pt idx="529">
                  <c:v>3250.29</c:v>
                </c:pt>
                <c:pt idx="530">
                  <c:v>3980.45</c:v>
                </c:pt>
                <c:pt idx="531">
                  <c:v>4626.1400000000003</c:v>
                </c:pt>
                <c:pt idx="532">
                  <c:v>5384.88</c:v>
                </c:pt>
                <c:pt idx="533">
                  <c:v>6420.16</c:v>
                </c:pt>
                <c:pt idx="534">
                  <c:v>7738.78</c:v>
                </c:pt>
                <c:pt idx="535">
                  <c:v>9312.15</c:v>
                </c:pt>
                <c:pt idx="536">
                  <c:v>10805.2</c:v>
                </c:pt>
                <c:pt idx="537">
                  <c:v>11613.2</c:v>
                </c:pt>
                <c:pt idx="538">
                  <c:v>9502.2000000000007</c:v>
                </c:pt>
                <c:pt idx="539">
                  <c:v>3770.04</c:v>
                </c:pt>
                <c:pt idx="540">
                  <c:v>-2040.22</c:v>
                </c:pt>
                <c:pt idx="541">
                  <c:v>-4295.55</c:v>
                </c:pt>
                <c:pt idx="542">
                  <c:v>-777.31200000000001</c:v>
                </c:pt>
                <c:pt idx="543">
                  <c:v>4635.16</c:v>
                </c:pt>
                <c:pt idx="544">
                  <c:v>7817.63</c:v>
                </c:pt>
                <c:pt idx="545">
                  <c:v>8785.42</c:v>
                </c:pt>
                <c:pt idx="546">
                  <c:v>5898.47</c:v>
                </c:pt>
                <c:pt idx="547">
                  <c:v>-1730.96</c:v>
                </c:pt>
                <c:pt idx="548">
                  <c:v>-10903</c:v>
                </c:pt>
                <c:pt idx="549">
                  <c:v>-17499.599999999999</c:v>
                </c:pt>
                <c:pt idx="550">
                  <c:v>-15756.4</c:v>
                </c:pt>
                <c:pt idx="551">
                  <c:v>-12218.8</c:v>
                </c:pt>
                <c:pt idx="552">
                  <c:v>-8005.98</c:v>
                </c:pt>
                <c:pt idx="553">
                  <c:v>-1574.11</c:v>
                </c:pt>
                <c:pt idx="554">
                  <c:v>6579.03</c:v>
                </c:pt>
                <c:pt idx="555">
                  <c:v>13351.7</c:v>
                </c:pt>
                <c:pt idx="556">
                  <c:v>15279</c:v>
                </c:pt>
                <c:pt idx="557">
                  <c:v>9898.2900000000009</c:v>
                </c:pt>
                <c:pt idx="558">
                  <c:v>4356.6400000000003</c:v>
                </c:pt>
                <c:pt idx="559">
                  <c:v>-436.423</c:v>
                </c:pt>
                <c:pt idx="560">
                  <c:v>-2623.86</c:v>
                </c:pt>
                <c:pt idx="561">
                  <c:v>-1956.51</c:v>
                </c:pt>
                <c:pt idx="562">
                  <c:v>-949.78800000000001</c:v>
                </c:pt>
                <c:pt idx="563">
                  <c:v>-20.791</c:v>
                </c:pt>
                <c:pt idx="564">
                  <c:v>924.76300000000003</c:v>
                </c:pt>
                <c:pt idx="565">
                  <c:v>1423.45</c:v>
                </c:pt>
                <c:pt idx="566">
                  <c:v>1674.07</c:v>
                </c:pt>
                <c:pt idx="567">
                  <c:v>1867.78</c:v>
                </c:pt>
                <c:pt idx="568">
                  <c:v>1459.15</c:v>
                </c:pt>
                <c:pt idx="569">
                  <c:v>991.88699999999994</c:v>
                </c:pt>
                <c:pt idx="570">
                  <c:v>666.053</c:v>
                </c:pt>
                <c:pt idx="571">
                  <c:v>768.45399999999995</c:v>
                </c:pt>
                <c:pt idx="572">
                  <c:v>297.41500000000002</c:v>
                </c:pt>
                <c:pt idx="573">
                  <c:v>-831.60699999999997</c:v>
                </c:pt>
                <c:pt idx="574">
                  <c:v>-2485.2600000000002</c:v>
                </c:pt>
                <c:pt idx="575">
                  <c:v>-4275.3</c:v>
                </c:pt>
                <c:pt idx="576">
                  <c:v>-5805.43</c:v>
                </c:pt>
                <c:pt idx="577">
                  <c:v>-6503.48</c:v>
                </c:pt>
                <c:pt idx="578">
                  <c:v>-5997.28</c:v>
                </c:pt>
                <c:pt idx="579">
                  <c:v>-4643.03</c:v>
                </c:pt>
                <c:pt idx="580">
                  <c:v>-3812.85</c:v>
                </c:pt>
                <c:pt idx="581">
                  <c:v>-4189.3999999999996</c:v>
                </c:pt>
                <c:pt idx="582">
                  <c:v>-5809.09</c:v>
                </c:pt>
                <c:pt idx="583">
                  <c:v>-7170.76</c:v>
                </c:pt>
                <c:pt idx="584">
                  <c:v>-7221.38</c:v>
                </c:pt>
                <c:pt idx="585">
                  <c:v>-7019.53</c:v>
                </c:pt>
                <c:pt idx="586">
                  <c:v>-7197.91</c:v>
                </c:pt>
                <c:pt idx="587">
                  <c:v>-7576.27</c:v>
                </c:pt>
                <c:pt idx="588">
                  <c:v>-8499.67</c:v>
                </c:pt>
                <c:pt idx="589">
                  <c:v>-9684.7999999999993</c:v>
                </c:pt>
                <c:pt idx="590">
                  <c:v>-10863.2</c:v>
                </c:pt>
                <c:pt idx="591">
                  <c:v>-12056.3</c:v>
                </c:pt>
                <c:pt idx="592">
                  <c:v>-13363.1</c:v>
                </c:pt>
                <c:pt idx="593">
                  <c:v>-13876.2</c:v>
                </c:pt>
                <c:pt idx="594">
                  <c:v>-13013.4</c:v>
                </c:pt>
                <c:pt idx="595">
                  <c:v>-10983.9</c:v>
                </c:pt>
                <c:pt idx="596">
                  <c:v>-9153.98</c:v>
                </c:pt>
                <c:pt idx="597">
                  <c:v>-10003.6</c:v>
                </c:pt>
                <c:pt idx="598">
                  <c:v>-13113.3</c:v>
                </c:pt>
                <c:pt idx="599">
                  <c:v>-16319.5</c:v>
                </c:pt>
                <c:pt idx="600">
                  <c:v>-17999.5</c:v>
                </c:pt>
                <c:pt idx="601">
                  <c:v>-17507.099999999999</c:v>
                </c:pt>
                <c:pt idx="602">
                  <c:v>-16191.1</c:v>
                </c:pt>
                <c:pt idx="603">
                  <c:v>-15033.1</c:v>
                </c:pt>
                <c:pt idx="604">
                  <c:v>-13775.4</c:v>
                </c:pt>
                <c:pt idx="605">
                  <c:v>-11222</c:v>
                </c:pt>
                <c:pt idx="606">
                  <c:v>-7886.82</c:v>
                </c:pt>
                <c:pt idx="607">
                  <c:v>-3516.87</c:v>
                </c:pt>
                <c:pt idx="608">
                  <c:v>8188.86</c:v>
                </c:pt>
                <c:pt idx="609">
                  <c:v>18102.599999999999</c:v>
                </c:pt>
                <c:pt idx="610">
                  <c:v>17260</c:v>
                </c:pt>
                <c:pt idx="611">
                  <c:v>3020.12</c:v>
                </c:pt>
                <c:pt idx="612">
                  <c:v>-10816.6</c:v>
                </c:pt>
                <c:pt idx="613">
                  <c:v>-15989.3</c:v>
                </c:pt>
                <c:pt idx="614">
                  <c:v>-9064.0499999999993</c:v>
                </c:pt>
                <c:pt idx="615">
                  <c:v>-4655.42</c:v>
                </c:pt>
                <c:pt idx="616">
                  <c:v>-3124.37</c:v>
                </c:pt>
                <c:pt idx="617">
                  <c:v>-12728.1</c:v>
                </c:pt>
                <c:pt idx="618">
                  <c:v>-17187.3</c:v>
                </c:pt>
                <c:pt idx="619">
                  <c:v>-8884.15</c:v>
                </c:pt>
                <c:pt idx="620">
                  <c:v>889.43499999999995</c:v>
                </c:pt>
                <c:pt idx="621">
                  <c:v>1102.8</c:v>
                </c:pt>
                <c:pt idx="622">
                  <c:v>1422.09</c:v>
                </c:pt>
                <c:pt idx="623">
                  <c:v>25.884399999999999</c:v>
                </c:pt>
                <c:pt idx="624">
                  <c:v>-1097.0899999999999</c:v>
                </c:pt>
                <c:pt idx="625">
                  <c:v>-427.73500000000001</c:v>
                </c:pt>
                <c:pt idx="626">
                  <c:v>818.32600000000002</c:v>
                </c:pt>
                <c:pt idx="627">
                  <c:v>976.32399999999996</c:v>
                </c:pt>
                <c:pt idx="628">
                  <c:v>-200.917</c:v>
                </c:pt>
                <c:pt idx="629">
                  <c:v>-2281.11</c:v>
                </c:pt>
                <c:pt idx="630">
                  <c:v>-4167.1899999999996</c:v>
                </c:pt>
                <c:pt idx="631">
                  <c:v>-5255.28</c:v>
                </c:pt>
                <c:pt idx="632">
                  <c:v>-5316.26</c:v>
                </c:pt>
                <c:pt idx="633">
                  <c:v>-4438.16</c:v>
                </c:pt>
                <c:pt idx="634">
                  <c:v>-3148.05</c:v>
                </c:pt>
                <c:pt idx="635">
                  <c:v>-1964.02</c:v>
                </c:pt>
                <c:pt idx="636">
                  <c:v>-1091.49</c:v>
                </c:pt>
                <c:pt idx="637">
                  <c:v>-829.60400000000004</c:v>
                </c:pt>
                <c:pt idx="638">
                  <c:v>-870.21500000000003</c:v>
                </c:pt>
                <c:pt idx="639">
                  <c:v>-1114.01</c:v>
                </c:pt>
                <c:pt idx="640">
                  <c:v>-1431.15</c:v>
                </c:pt>
                <c:pt idx="641">
                  <c:v>-1917.64</c:v>
                </c:pt>
                <c:pt idx="642">
                  <c:v>-2232.58</c:v>
                </c:pt>
                <c:pt idx="643">
                  <c:v>-2263.12</c:v>
                </c:pt>
                <c:pt idx="644">
                  <c:v>-1807.18</c:v>
                </c:pt>
                <c:pt idx="645">
                  <c:v>-1049.83</c:v>
                </c:pt>
                <c:pt idx="646">
                  <c:v>-286.8</c:v>
                </c:pt>
                <c:pt idx="647">
                  <c:v>277.62099999999998</c:v>
                </c:pt>
                <c:pt idx="648">
                  <c:v>460.53</c:v>
                </c:pt>
                <c:pt idx="649">
                  <c:v>307.11200000000002</c:v>
                </c:pt>
                <c:pt idx="650">
                  <c:v>-240.267</c:v>
                </c:pt>
                <c:pt idx="651">
                  <c:v>-964.87599999999998</c:v>
                </c:pt>
                <c:pt idx="652">
                  <c:v>-1707.62</c:v>
                </c:pt>
                <c:pt idx="653">
                  <c:v>-2173.84</c:v>
                </c:pt>
                <c:pt idx="654">
                  <c:v>-2390.58</c:v>
                </c:pt>
                <c:pt idx="655">
                  <c:v>-2448.2399999999998</c:v>
                </c:pt>
                <c:pt idx="656">
                  <c:v>-2136.83</c:v>
                </c:pt>
                <c:pt idx="657">
                  <c:v>-1478.78</c:v>
                </c:pt>
                <c:pt idx="658">
                  <c:v>-933.53499999999997</c:v>
                </c:pt>
                <c:pt idx="659">
                  <c:v>-651.30200000000002</c:v>
                </c:pt>
                <c:pt idx="660">
                  <c:v>-566.58900000000006</c:v>
                </c:pt>
                <c:pt idx="661">
                  <c:v>-652.35799999999995</c:v>
                </c:pt>
                <c:pt idx="662">
                  <c:v>-824.94799999999998</c:v>
                </c:pt>
                <c:pt idx="663">
                  <c:v>-1239.22</c:v>
                </c:pt>
                <c:pt idx="664">
                  <c:v>-1507.95</c:v>
                </c:pt>
                <c:pt idx="665">
                  <c:v>-1473.11</c:v>
                </c:pt>
                <c:pt idx="666">
                  <c:v>-1078.06</c:v>
                </c:pt>
                <c:pt idx="667">
                  <c:v>-723.56299999999999</c:v>
                </c:pt>
                <c:pt idx="668">
                  <c:v>-531.75900000000001</c:v>
                </c:pt>
                <c:pt idx="669">
                  <c:v>-216.75899999999999</c:v>
                </c:pt>
                <c:pt idx="670">
                  <c:v>-77.976500000000001</c:v>
                </c:pt>
                <c:pt idx="671">
                  <c:v>111.759</c:v>
                </c:pt>
                <c:pt idx="672">
                  <c:v>85.765500000000003</c:v>
                </c:pt>
                <c:pt idx="673">
                  <c:v>98.249099999999999</c:v>
                </c:pt>
                <c:pt idx="674">
                  <c:v>20.264500000000002</c:v>
                </c:pt>
                <c:pt idx="675">
                  <c:v>138.77799999999999</c:v>
                </c:pt>
                <c:pt idx="676">
                  <c:v>297.81599999999997</c:v>
                </c:pt>
                <c:pt idx="677">
                  <c:v>673.61800000000005</c:v>
                </c:pt>
                <c:pt idx="678">
                  <c:v>1161.18</c:v>
                </c:pt>
                <c:pt idx="679">
                  <c:v>1707.49</c:v>
                </c:pt>
                <c:pt idx="680">
                  <c:v>2214.3000000000002</c:v>
                </c:pt>
                <c:pt idx="681">
                  <c:v>2708.61</c:v>
                </c:pt>
                <c:pt idx="682">
                  <c:v>3321.43</c:v>
                </c:pt>
                <c:pt idx="683">
                  <c:v>4052.77</c:v>
                </c:pt>
                <c:pt idx="684">
                  <c:v>4922.87</c:v>
                </c:pt>
                <c:pt idx="685">
                  <c:v>6016.49</c:v>
                </c:pt>
                <c:pt idx="686">
                  <c:v>7220.88</c:v>
                </c:pt>
                <c:pt idx="687">
                  <c:v>8300.01</c:v>
                </c:pt>
                <c:pt idx="688">
                  <c:v>9167.1299999999992</c:v>
                </c:pt>
                <c:pt idx="689">
                  <c:v>9249.74</c:v>
                </c:pt>
                <c:pt idx="690">
                  <c:v>6899.38</c:v>
                </c:pt>
                <c:pt idx="691">
                  <c:v>2028.8</c:v>
                </c:pt>
                <c:pt idx="692">
                  <c:v>-1974.39</c:v>
                </c:pt>
                <c:pt idx="693">
                  <c:v>-2479.88</c:v>
                </c:pt>
                <c:pt idx="694">
                  <c:v>1252.81</c:v>
                </c:pt>
                <c:pt idx="695">
                  <c:v>4576.88</c:v>
                </c:pt>
                <c:pt idx="696">
                  <c:v>6016.3</c:v>
                </c:pt>
                <c:pt idx="697">
                  <c:v>5385.14</c:v>
                </c:pt>
                <c:pt idx="698">
                  <c:v>3168.98</c:v>
                </c:pt>
                <c:pt idx="699">
                  <c:v>-1500.29</c:v>
                </c:pt>
                <c:pt idx="700">
                  <c:v>-7742.01</c:v>
                </c:pt>
                <c:pt idx="701">
                  <c:v>-13181.1</c:v>
                </c:pt>
                <c:pt idx="702">
                  <c:v>-14296.9</c:v>
                </c:pt>
                <c:pt idx="703">
                  <c:v>-12762.1</c:v>
                </c:pt>
                <c:pt idx="704">
                  <c:v>-8100.66</c:v>
                </c:pt>
                <c:pt idx="705">
                  <c:v>-1812.77</c:v>
                </c:pt>
                <c:pt idx="706">
                  <c:v>5581.42</c:v>
                </c:pt>
                <c:pt idx="707">
                  <c:v>11388.7</c:v>
                </c:pt>
                <c:pt idx="708">
                  <c:v>14538.1</c:v>
                </c:pt>
                <c:pt idx="709">
                  <c:v>10968.4</c:v>
                </c:pt>
                <c:pt idx="710">
                  <c:v>6022.46</c:v>
                </c:pt>
                <c:pt idx="711">
                  <c:v>2123.12</c:v>
                </c:pt>
                <c:pt idx="712">
                  <c:v>-1793.82</c:v>
                </c:pt>
                <c:pt idx="713">
                  <c:v>-3819.43</c:v>
                </c:pt>
                <c:pt idx="714">
                  <c:v>-3842.66</c:v>
                </c:pt>
                <c:pt idx="715">
                  <c:v>-3035.37</c:v>
                </c:pt>
                <c:pt idx="716">
                  <c:v>-1302.06</c:v>
                </c:pt>
                <c:pt idx="717">
                  <c:v>663.654</c:v>
                </c:pt>
                <c:pt idx="718">
                  <c:v>1878.79</c:v>
                </c:pt>
                <c:pt idx="719">
                  <c:v>2417.46</c:v>
                </c:pt>
                <c:pt idx="720">
                  <c:v>2525.56</c:v>
                </c:pt>
                <c:pt idx="721">
                  <c:v>1774.06</c:v>
                </c:pt>
                <c:pt idx="722">
                  <c:v>819.21500000000003</c:v>
                </c:pt>
                <c:pt idx="723">
                  <c:v>-141.45400000000001</c:v>
                </c:pt>
                <c:pt idx="724">
                  <c:v>-1018.2</c:v>
                </c:pt>
                <c:pt idx="725">
                  <c:v>-2191.6799999999998</c:v>
                </c:pt>
                <c:pt idx="726">
                  <c:v>-3679.38</c:v>
                </c:pt>
                <c:pt idx="727">
                  <c:v>-5000.53</c:v>
                </c:pt>
                <c:pt idx="728">
                  <c:v>-5594.43</c:v>
                </c:pt>
                <c:pt idx="729">
                  <c:v>-4913.43</c:v>
                </c:pt>
                <c:pt idx="730">
                  <c:v>-3697.31</c:v>
                </c:pt>
                <c:pt idx="731">
                  <c:v>-3062.08</c:v>
                </c:pt>
                <c:pt idx="732">
                  <c:v>-3389.3</c:v>
                </c:pt>
                <c:pt idx="733">
                  <c:v>-4752.6499999999996</c:v>
                </c:pt>
                <c:pt idx="734">
                  <c:v>-5978.71</c:v>
                </c:pt>
                <c:pt idx="735">
                  <c:v>-6037.52</c:v>
                </c:pt>
                <c:pt idx="736">
                  <c:v>-6098.98</c:v>
                </c:pt>
                <c:pt idx="737">
                  <c:v>-6604.93</c:v>
                </c:pt>
                <c:pt idx="738">
                  <c:v>-6861.27</c:v>
                </c:pt>
                <c:pt idx="739">
                  <c:v>-7086.59</c:v>
                </c:pt>
                <c:pt idx="740">
                  <c:v>-7733.87</c:v>
                </c:pt>
                <c:pt idx="741">
                  <c:v>-8887.1</c:v>
                </c:pt>
                <c:pt idx="742">
                  <c:v>-10249.6</c:v>
                </c:pt>
                <c:pt idx="743">
                  <c:v>-11433</c:v>
                </c:pt>
                <c:pt idx="744">
                  <c:v>-12034.7</c:v>
                </c:pt>
                <c:pt idx="745">
                  <c:v>-11557.2</c:v>
                </c:pt>
                <c:pt idx="746">
                  <c:v>-10098</c:v>
                </c:pt>
                <c:pt idx="747">
                  <c:v>-7795.81</c:v>
                </c:pt>
                <c:pt idx="748">
                  <c:v>-6327.52</c:v>
                </c:pt>
                <c:pt idx="749">
                  <c:v>-6817.66</c:v>
                </c:pt>
                <c:pt idx="750">
                  <c:v>-9672.11</c:v>
                </c:pt>
                <c:pt idx="751">
                  <c:v>-13204.8</c:v>
                </c:pt>
                <c:pt idx="752">
                  <c:v>-15800.3</c:v>
                </c:pt>
                <c:pt idx="753">
                  <c:v>-16947.599999999999</c:v>
                </c:pt>
                <c:pt idx="754">
                  <c:v>-16846.8</c:v>
                </c:pt>
                <c:pt idx="755">
                  <c:v>-16173.5</c:v>
                </c:pt>
                <c:pt idx="756">
                  <c:v>-15046.4</c:v>
                </c:pt>
                <c:pt idx="757">
                  <c:v>-13577.1</c:v>
                </c:pt>
                <c:pt idx="758">
                  <c:v>-11918.8</c:v>
                </c:pt>
                <c:pt idx="759">
                  <c:v>-10497.4</c:v>
                </c:pt>
                <c:pt idx="760">
                  <c:v>-8997.2199999999993</c:v>
                </c:pt>
                <c:pt idx="761">
                  <c:v>-6078.95</c:v>
                </c:pt>
                <c:pt idx="762">
                  <c:v>-2175.02</c:v>
                </c:pt>
                <c:pt idx="763">
                  <c:v>5228.0600000000004</c:v>
                </c:pt>
                <c:pt idx="764">
                  <c:v>14189.2</c:v>
                </c:pt>
                <c:pt idx="765">
                  <c:v>18013.2</c:v>
                </c:pt>
                <c:pt idx="766">
                  <c:v>10941</c:v>
                </c:pt>
                <c:pt idx="767">
                  <c:v>-488.95699999999999</c:v>
                </c:pt>
                <c:pt idx="768">
                  <c:v>-7832.47</c:v>
                </c:pt>
                <c:pt idx="769">
                  <c:v>-9623.91</c:v>
                </c:pt>
                <c:pt idx="770">
                  <c:v>-4737.47</c:v>
                </c:pt>
                <c:pt idx="771">
                  <c:v>1823</c:v>
                </c:pt>
                <c:pt idx="772">
                  <c:v>5981.74</c:v>
                </c:pt>
                <c:pt idx="773">
                  <c:v>2111.33</c:v>
                </c:pt>
                <c:pt idx="774">
                  <c:v>-6362</c:v>
                </c:pt>
                <c:pt idx="775">
                  <c:v>-13004.2</c:v>
                </c:pt>
                <c:pt idx="776">
                  <c:v>-10703.5</c:v>
                </c:pt>
                <c:pt idx="777">
                  <c:v>-6015.09</c:v>
                </c:pt>
                <c:pt idx="778">
                  <c:v>-1047.81</c:v>
                </c:pt>
                <c:pt idx="779">
                  <c:v>3714.25</c:v>
                </c:pt>
                <c:pt idx="780">
                  <c:v>3763.28</c:v>
                </c:pt>
                <c:pt idx="781">
                  <c:v>2880.75</c:v>
                </c:pt>
                <c:pt idx="782">
                  <c:v>1684.25</c:v>
                </c:pt>
                <c:pt idx="783">
                  <c:v>-611.40800000000002</c:v>
                </c:pt>
                <c:pt idx="784">
                  <c:v>-2376.46</c:v>
                </c:pt>
                <c:pt idx="785">
                  <c:v>-4286.1000000000004</c:v>
                </c:pt>
                <c:pt idx="786">
                  <c:v>-6026.42</c:v>
                </c:pt>
                <c:pt idx="787">
                  <c:v>-6243.15</c:v>
                </c:pt>
                <c:pt idx="788">
                  <c:v>-4516.08</c:v>
                </c:pt>
                <c:pt idx="789">
                  <c:v>-2445.5100000000002</c:v>
                </c:pt>
                <c:pt idx="790">
                  <c:v>-1414.71</c:v>
                </c:pt>
                <c:pt idx="791">
                  <c:v>-1171.73</c:v>
                </c:pt>
                <c:pt idx="792">
                  <c:v>-1052.46</c:v>
                </c:pt>
                <c:pt idx="793">
                  <c:v>-736.42600000000004</c:v>
                </c:pt>
                <c:pt idx="794">
                  <c:v>-487.47699999999998</c:v>
                </c:pt>
                <c:pt idx="795">
                  <c:v>-653.69399999999996</c:v>
                </c:pt>
                <c:pt idx="796">
                  <c:v>-1232.8499999999999</c:v>
                </c:pt>
                <c:pt idx="797">
                  <c:v>-1726.28</c:v>
                </c:pt>
                <c:pt idx="798">
                  <c:v>-2087.79</c:v>
                </c:pt>
                <c:pt idx="799">
                  <c:v>-2231.66</c:v>
                </c:pt>
                <c:pt idx="800">
                  <c:v>-2072.91</c:v>
                </c:pt>
                <c:pt idx="801">
                  <c:v>-1670.43</c:v>
                </c:pt>
                <c:pt idx="802">
                  <c:v>-1058.47</c:v>
                </c:pt>
                <c:pt idx="803">
                  <c:v>-565.02599999999995</c:v>
                </c:pt>
                <c:pt idx="804">
                  <c:v>-196.8</c:v>
                </c:pt>
                <c:pt idx="805">
                  <c:v>40.2271</c:v>
                </c:pt>
                <c:pt idx="806">
                  <c:v>237.03</c:v>
                </c:pt>
                <c:pt idx="807">
                  <c:v>190.10300000000001</c:v>
                </c:pt>
                <c:pt idx="808">
                  <c:v>-113.242</c:v>
                </c:pt>
                <c:pt idx="809">
                  <c:v>-547.79200000000003</c:v>
                </c:pt>
                <c:pt idx="810">
                  <c:v>-975.64</c:v>
                </c:pt>
                <c:pt idx="811">
                  <c:v>-1343.88</c:v>
                </c:pt>
                <c:pt idx="812">
                  <c:v>-1533.99</c:v>
                </c:pt>
                <c:pt idx="813">
                  <c:v>-1474.38</c:v>
                </c:pt>
                <c:pt idx="814">
                  <c:v>-1289.56</c:v>
                </c:pt>
                <c:pt idx="815">
                  <c:v>-980.22299999999996</c:v>
                </c:pt>
                <c:pt idx="816">
                  <c:v>-743.89300000000003</c:v>
                </c:pt>
                <c:pt idx="817">
                  <c:v>-757.98800000000006</c:v>
                </c:pt>
                <c:pt idx="818">
                  <c:v>-1041.22</c:v>
                </c:pt>
                <c:pt idx="819">
                  <c:v>-1343.86</c:v>
                </c:pt>
                <c:pt idx="820">
                  <c:v>-1527.29</c:v>
                </c:pt>
                <c:pt idx="821">
                  <c:v>-1428.19</c:v>
                </c:pt>
                <c:pt idx="822">
                  <c:v>-1203.8800000000001</c:v>
                </c:pt>
                <c:pt idx="823">
                  <c:v>-875.125</c:v>
                </c:pt>
                <c:pt idx="824">
                  <c:v>-737.87800000000004</c:v>
                </c:pt>
                <c:pt idx="825">
                  <c:v>-915.98699999999997</c:v>
                </c:pt>
                <c:pt idx="826">
                  <c:v>-1118.8599999999999</c:v>
                </c:pt>
                <c:pt idx="827">
                  <c:v>-920.66200000000003</c:v>
                </c:pt>
                <c:pt idx="828">
                  <c:v>-592.57399999999996</c:v>
                </c:pt>
                <c:pt idx="829">
                  <c:v>-545.70699999999999</c:v>
                </c:pt>
                <c:pt idx="830">
                  <c:v>-289.26</c:v>
                </c:pt>
                <c:pt idx="831">
                  <c:v>-184.798</c:v>
                </c:pt>
                <c:pt idx="832">
                  <c:v>-329.428</c:v>
                </c:pt>
                <c:pt idx="833">
                  <c:v>-435.21199999999999</c:v>
                </c:pt>
                <c:pt idx="834">
                  <c:v>-638.77200000000005</c:v>
                </c:pt>
                <c:pt idx="835">
                  <c:v>-638.11900000000003</c:v>
                </c:pt>
                <c:pt idx="836">
                  <c:v>-433.90300000000002</c:v>
                </c:pt>
                <c:pt idx="837">
                  <c:v>-183.49199999999999</c:v>
                </c:pt>
                <c:pt idx="838">
                  <c:v>119.161</c:v>
                </c:pt>
                <c:pt idx="839">
                  <c:v>356.18799999999999</c:v>
                </c:pt>
                <c:pt idx="840">
                  <c:v>546.37800000000004</c:v>
                </c:pt>
                <c:pt idx="841">
                  <c:v>520.255</c:v>
                </c:pt>
                <c:pt idx="842">
                  <c:v>599.90099999999995</c:v>
                </c:pt>
                <c:pt idx="843">
                  <c:v>896.50300000000004</c:v>
                </c:pt>
                <c:pt idx="844">
                  <c:v>1278.17</c:v>
                </c:pt>
                <c:pt idx="845">
                  <c:v>1620.96</c:v>
                </c:pt>
                <c:pt idx="846">
                  <c:v>2168.59</c:v>
                </c:pt>
                <c:pt idx="847">
                  <c:v>3097.26</c:v>
                </c:pt>
                <c:pt idx="848">
                  <c:v>4070.88</c:v>
                </c:pt>
                <c:pt idx="849">
                  <c:v>4708.3999999999996</c:v>
                </c:pt>
                <c:pt idx="850">
                  <c:v>4897.99</c:v>
                </c:pt>
                <c:pt idx="851">
                  <c:v>4607.47</c:v>
                </c:pt>
                <c:pt idx="852">
                  <c:v>3913.99</c:v>
                </c:pt>
                <c:pt idx="853">
                  <c:v>2330.75</c:v>
                </c:pt>
                <c:pt idx="854">
                  <c:v>-323.96499999999997</c:v>
                </c:pt>
                <c:pt idx="855">
                  <c:v>-3184.7</c:v>
                </c:pt>
                <c:pt idx="856">
                  <c:v>-4461.03</c:v>
                </c:pt>
                <c:pt idx="857">
                  <c:v>-2988.46</c:v>
                </c:pt>
                <c:pt idx="858">
                  <c:v>-164.78200000000001</c:v>
                </c:pt>
                <c:pt idx="859">
                  <c:v>2136.2600000000002</c:v>
                </c:pt>
                <c:pt idx="860">
                  <c:v>3080.79</c:v>
                </c:pt>
                <c:pt idx="861">
                  <c:v>2703.42</c:v>
                </c:pt>
                <c:pt idx="862">
                  <c:v>1269.25</c:v>
                </c:pt>
                <c:pt idx="863">
                  <c:v>-2177.2800000000002</c:v>
                </c:pt>
                <c:pt idx="864">
                  <c:v>-6434.15</c:v>
                </c:pt>
                <c:pt idx="865">
                  <c:v>-9299.36</c:v>
                </c:pt>
                <c:pt idx="866">
                  <c:v>-9945.65</c:v>
                </c:pt>
                <c:pt idx="867">
                  <c:v>-8754.41</c:v>
                </c:pt>
                <c:pt idx="868">
                  <c:v>-7673.85</c:v>
                </c:pt>
                <c:pt idx="869">
                  <c:v>-6183.74</c:v>
                </c:pt>
                <c:pt idx="870">
                  <c:v>-3690.94</c:v>
                </c:pt>
                <c:pt idx="871">
                  <c:v>93.677300000000002</c:v>
                </c:pt>
                <c:pt idx="872">
                  <c:v>3184.41</c:v>
                </c:pt>
                <c:pt idx="873">
                  <c:v>4694.97</c:v>
                </c:pt>
                <c:pt idx="874">
                  <c:v>4652.08</c:v>
                </c:pt>
                <c:pt idx="875">
                  <c:v>3394.06</c:v>
                </c:pt>
                <c:pt idx="876">
                  <c:v>1891.76</c:v>
                </c:pt>
                <c:pt idx="877">
                  <c:v>68.991699999999994</c:v>
                </c:pt>
                <c:pt idx="878">
                  <c:v>-1205.73</c:v>
                </c:pt>
                <c:pt idx="879">
                  <c:v>-1521.22</c:v>
                </c:pt>
                <c:pt idx="880">
                  <c:v>-1606.35</c:v>
                </c:pt>
                <c:pt idx="881">
                  <c:v>-1487.29</c:v>
                </c:pt>
                <c:pt idx="882">
                  <c:v>-1157.9000000000001</c:v>
                </c:pt>
                <c:pt idx="883">
                  <c:v>-796.23</c:v>
                </c:pt>
                <c:pt idx="884">
                  <c:v>-625.40499999999997</c:v>
                </c:pt>
                <c:pt idx="885">
                  <c:v>-579.226</c:v>
                </c:pt>
                <c:pt idx="886">
                  <c:v>-500.21699999999998</c:v>
                </c:pt>
                <c:pt idx="887">
                  <c:v>-427.88099999999997</c:v>
                </c:pt>
                <c:pt idx="888">
                  <c:v>-421.74</c:v>
                </c:pt>
                <c:pt idx="889">
                  <c:v>-633.13800000000003</c:v>
                </c:pt>
                <c:pt idx="890">
                  <c:v>-1173.9100000000001</c:v>
                </c:pt>
                <c:pt idx="891">
                  <c:v>-2083.04</c:v>
                </c:pt>
                <c:pt idx="892">
                  <c:v>-3155.81</c:v>
                </c:pt>
                <c:pt idx="893">
                  <c:v>-4024.39</c:v>
                </c:pt>
                <c:pt idx="894">
                  <c:v>-4615.92</c:v>
                </c:pt>
                <c:pt idx="895">
                  <c:v>-4686.72</c:v>
                </c:pt>
                <c:pt idx="896">
                  <c:v>-4140.32</c:v>
                </c:pt>
                <c:pt idx="897">
                  <c:v>-3686.79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3-47B6-AB84-C8D5B2C8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72160"/>
        <c:axId val="298071176"/>
      </c:lineChart>
      <c:catAx>
        <c:axId val="2980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071176"/>
        <c:crosses val="autoZero"/>
        <c:auto val="1"/>
        <c:lblAlgn val="ctr"/>
        <c:lblOffset val="100"/>
        <c:noMultiLvlLbl val="0"/>
      </c:catAx>
      <c:valAx>
        <c:axId val="2980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0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walk_5!$D$1:$D$2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walk_5!$G$5:$G$992</c:f>
              <c:numCache>
                <c:formatCode>General</c:formatCode>
                <c:ptCount val="988"/>
                <c:pt idx="0">
                  <c:v>-13810.5</c:v>
                </c:pt>
                <c:pt idx="1">
                  <c:v>-12747.1</c:v>
                </c:pt>
                <c:pt idx="2">
                  <c:v>-11469.4</c:v>
                </c:pt>
                <c:pt idx="3">
                  <c:v>-10026.6</c:v>
                </c:pt>
                <c:pt idx="4">
                  <c:v>-6321.55</c:v>
                </c:pt>
                <c:pt idx="5">
                  <c:v>-1773.53</c:v>
                </c:pt>
                <c:pt idx="6">
                  <c:v>7384.91</c:v>
                </c:pt>
                <c:pt idx="7">
                  <c:v>17854.2</c:v>
                </c:pt>
                <c:pt idx="8">
                  <c:v>18715.5</c:v>
                </c:pt>
                <c:pt idx="9">
                  <c:v>10086.799999999999</c:v>
                </c:pt>
                <c:pt idx="10">
                  <c:v>-6554.83</c:v>
                </c:pt>
                <c:pt idx="11">
                  <c:v>-16931.3</c:v>
                </c:pt>
                <c:pt idx="12">
                  <c:v>-17899.8</c:v>
                </c:pt>
                <c:pt idx="13">
                  <c:v>-16137.6</c:v>
                </c:pt>
                <c:pt idx="14">
                  <c:v>-14136.8</c:v>
                </c:pt>
                <c:pt idx="15">
                  <c:v>-9891.0499999999993</c:v>
                </c:pt>
                <c:pt idx="16">
                  <c:v>-5539.34</c:v>
                </c:pt>
                <c:pt idx="17">
                  <c:v>172.28</c:v>
                </c:pt>
                <c:pt idx="18">
                  <c:v>3404.89</c:v>
                </c:pt>
                <c:pt idx="19">
                  <c:v>1526.57</c:v>
                </c:pt>
                <c:pt idx="20">
                  <c:v>608.54600000000005</c:v>
                </c:pt>
                <c:pt idx="21">
                  <c:v>-1749.96</c:v>
                </c:pt>
                <c:pt idx="22">
                  <c:v>-4089.24</c:v>
                </c:pt>
                <c:pt idx="23">
                  <c:v>-3142.1</c:v>
                </c:pt>
                <c:pt idx="24">
                  <c:v>-921.37699999999995</c:v>
                </c:pt>
                <c:pt idx="25">
                  <c:v>1222.6400000000001</c:v>
                </c:pt>
                <c:pt idx="26">
                  <c:v>3852.66</c:v>
                </c:pt>
                <c:pt idx="27">
                  <c:v>3648.72</c:v>
                </c:pt>
                <c:pt idx="28">
                  <c:v>917.33299999999997</c:v>
                </c:pt>
                <c:pt idx="29">
                  <c:v>-2581.1999999999998</c:v>
                </c:pt>
                <c:pt idx="30">
                  <c:v>-5479.77</c:v>
                </c:pt>
                <c:pt idx="31">
                  <c:v>-6560.76</c:v>
                </c:pt>
                <c:pt idx="32">
                  <c:v>-5205.05</c:v>
                </c:pt>
                <c:pt idx="33">
                  <c:v>-2721.44</c:v>
                </c:pt>
                <c:pt idx="34">
                  <c:v>-458.20400000000001</c:v>
                </c:pt>
                <c:pt idx="35">
                  <c:v>377.71</c:v>
                </c:pt>
                <c:pt idx="36">
                  <c:v>-134.35</c:v>
                </c:pt>
                <c:pt idx="37">
                  <c:v>-1135.6300000000001</c:v>
                </c:pt>
                <c:pt idx="38">
                  <c:v>-1918.73</c:v>
                </c:pt>
                <c:pt idx="39">
                  <c:v>-2366.9499999999998</c:v>
                </c:pt>
                <c:pt idx="40">
                  <c:v>-2622.82</c:v>
                </c:pt>
                <c:pt idx="41">
                  <c:v>-2736.17</c:v>
                </c:pt>
                <c:pt idx="42">
                  <c:v>-2835.84</c:v>
                </c:pt>
                <c:pt idx="43">
                  <c:v>-3036.72</c:v>
                </c:pt>
                <c:pt idx="44">
                  <c:v>-2930.08</c:v>
                </c:pt>
                <c:pt idx="45">
                  <c:v>-2356.36</c:v>
                </c:pt>
                <c:pt idx="46">
                  <c:v>-1640.11</c:v>
                </c:pt>
                <c:pt idx="47">
                  <c:v>-941.15599999999995</c:v>
                </c:pt>
                <c:pt idx="48">
                  <c:v>-626.91600000000005</c:v>
                </c:pt>
                <c:pt idx="49">
                  <c:v>-654.52</c:v>
                </c:pt>
                <c:pt idx="50">
                  <c:v>-1133.74</c:v>
                </c:pt>
                <c:pt idx="51">
                  <c:v>-1621.49</c:v>
                </c:pt>
                <c:pt idx="52">
                  <c:v>-1901.4</c:v>
                </c:pt>
                <c:pt idx="53">
                  <c:v>-1925.42</c:v>
                </c:pt>
                <c:pt idx="54">
                  <c:v>-1841.25</c:v>
                </c:pt>
                <c:pt idx="55">
                  <c:v>-1733.06</c:v>
                </c:pt>
                <c:pt idx="56">
                  <c:v>-1683.23</c:v>
                </c:pt>
                <c:pt idx="57">
                  <c:v>-1554.4</c:v>
                </c:pt>
                <c:pt idx="58">
                  <c:v>-1341.4</c:v>
                </c:pt>
                <c:pt idx="59">
                  <c:v>-1066.6300000000001</c:v>
                </c:pt>
                <c:pt idx="60">
                  <c:v>-1056.32</c:v>
                </c:pt>
                <c:pt idx="61">
                  <c:v>-987.62300000000005</c:v>
                </c:pt>
                <c:pt idx="62">
                  <c:v>-992.78</c:v>
                </c:pt>
                <c:pt idx="63">
                  <c:v>-1047.76</c:v>
                </c:pt>
                <c:pt idx="64">
                  <c:v>-1169.68</c:v>
                </c:pt>
                <c:pt idx="65">
                  <c:v>-1046.01</c:v>
                </c:pt>
                <c:pt idx="66">
                  <c:v>-893.14700000000005</c:v>
                </c:pt>
                <c:pt idx="67">
                  <c:v>-759.16800000000001</c:v>
                </c:pt>
                <c:pt idx="68">
                  <c:v>-460.28300000000002</c:v>
                </c:pt>
                <c:pt idx="69">
                  <c:v>199.255</c:v>
                </c:pt>
                <c:pt idx="70">
                  <c:v>412.21100000000001</c:v>
                </c:pt>
                <c:pt idx="71">
                  <c:v>36.075000000000003</c:v>
                </c:pt>
                <c:pt idx="72">
                  <c:v>276.53500000000003</c:v>
                </c:pt>
                <c:pt idx="73">
                  <c:v>225.00700000000001</c:v>
                </c:pt>
                <c:pt idx="74">
                  <c:v>-133.97200000000001</c:v>
                </c:pt>
                <c:pt idx="75">
                  <c:v>-247.334</c:v>
                </c:pt>
                <c:pt idx="76">
                  <c:v>-300.58499999999998</c:v>
                </c:pt>
                <c:pt idx="77">
                  <c:v>-166.61699999999999</c:v>
                </c:pt>
                <c:pt idx="78">
                  <c:v>91.0137</c:v>
                </c:pt>
                <c:pt idx="79">
                  <c:v>522.11199999999997</c:v>
                </c:pt>
                <c:pt idx="80">
                  <c:v>1188.54</c:v>
                </c:pt>
                <c:pt idx="81">
                  <c:v>1846.36</c:v>
                </c:pt>
                <c:pt idx="82">
                  <c:v>2701.7</c:v>
                </c:pt>
                <c:pt idx="83">
                  <c:v>3708.23</c:v>
                </c:pt>
                <c:pt idx="84">
                  <c:v>4608.22</c:v>
                </c:pt>
                <c:pt idx="85">
                  <c:v>5724.64</c:v>
                </c:pt>
                <c:pt idx="86">
                  <c:v>6935.52</c:v>
                </c:pt>
                <c:pt idx="87">
                  <c:v>8354.2099999999991</c:v>
                </c:pt>
                <c:pt idx="88">
                  <c:v>10095.799999999999</c:v>
                </c:pt>
                <c:pt idx="89">
                  <c:v>12304.7</c:v>
                </c:pt>
                <c:pt idx="90">
                  <c:v>13547</c:v>
                </c:pt>
                <c:pt idx="91">
                  <c:v>11265.3</c:v>
                </c:pt>
                <c:pt idx="92">
                  <c:v>3835.32</c:v>
                </c:pt>
                <c:pt idx="93">
                  <c:v>-4291.54</c:v>
                </c:pt>
                <c:pt idx="94">
                  <c:v>-6965.94</c:v>
                </c:pt>
                <c:pt idx="95">
                  <c:v>-1821.9</c:v>
                </c:pt>
                <c:pt idx="96">
                  <c:v>3602.77</c:v>
                </c:pt>
                <c:pt idx="97">
                  <c:v>7262.48</c:v>
                </c:pt>
                <c:pt idx="98">
                  <c:v>11594.5</c:v>
                </c:pt>
                <c:pt idx="99">
                  <c:v>7594.75</c:v>
                </c:pt>
                <c:pt idx="100">
                  <c:v>-3799.86</c:v>
                </c:pt>
                <c:pt idx="101">
                  <c:v>-14103.4</c:v>
                </c:pt>
                <c:pt idx="102">
                  <c:v>-18631.900000000001</c:v>
                </c:pt>
                <c:pt idx="103">
                  <c:v>-15110.4</c:v>
                </c:pt>
                <c:pt idx="104">
                  <c:v>-12749.6</c:v>
                </c:pt>
                <c:pt idx="105">
                  <c:v>-7276.92</c:v>
                </c:pt>
                <c:pt idx="106">
                  <c:v>1507.49</c:v>
                </c:pt>
                <c:pt idx="107">
                  <c:v>8549.57</c:v>
                </c:pt>
                <c:pt idx="108">
                  <c:v>14889.5</c:v>
                </c:pt>
                <c:pt idx="109">
                  <c:v>15067.4</c:v>
                </c:pt>
                <c:pt idx="110">
                  <c:v>8853.9599999999991</c:v>
                </c:pt>
                <c:pt idx="111">
                  <c:v>4860.8100000000004</c:v>
                </c:pt>
                <c:pt idx="112">
                  <c:v>343.47</c:v>
                </c:pt>
                <c:pt idx="113">
                  <c:v>-3555.09</c:v>
                </c:pt>
                <c:pt idx="114">
                  <c:v>-4227.3900000000003</c:v>
                </c:pt>
                <c:pt idx="115">
                  <c:v>-3180.11</c:v>
                </c:pt>
                <c:pt idx="116">
                  <c:v>-1138.1099999999999</c:v>
                </c:pt>
                <c:pt idx="117">
                  <c:v>1242.83</c:v>
                </c:pt>
                <c:pt idx="118">
                  <c:v>2753.09</c:v>
                </c:pt>
                <c:pt idx="119">
                  <c:v>3220.44</c:v>
                </c:pt>
                <c:pt idx="120">
                  <c:v>3316.84</c:v>
                </c:pt>
                <c:pt idx="121">
                  <c:v>2882.72</c:v>
                </c:pt>
                <c:pt idx="122">
                  <c:v>1591.34</c:v>
                </c:pt>
                <c:pt idx="123">
                  <c:v>-110.925</c:v>
                </c:pt>
                <c:pt idx="124">
                  <c:v>-1500.73</c:v>
                </c:pt>
                <c:pt idx="125">
                  <c:v>-2388.81</c:v>
                </c:pt>
                <c:pt idx="126">
                  <c:v>-3134.26</c:v>
                </c:pt>
                <c:pt idx="127">
                  <c:v>-3819.68</c:v>
                </c:pt>
                <c:pt idx="128">
                  <c:v>-4235.74</c:v>
                </c:pt>
                <c:pt idx="129">
                  <c:v>-3932.01</c:v>
                </c:pt>
                <c:pt idx="130">
                  <c:v>-3201.95</c:v>
                </c:pt>
                <c:pt idx="131">
                  <c:v>-2717.12</c:v>
                </c:pt>
                <c:pt idx="132">
                  <c:v>-3082.39</c:v>
                </c:pt>
                <c:pt idx="133">
                  <c:v>-4353.2</c:v>
                </c:pt>
                <c:pt idx="134">
                  <c:v>-5851.31</c:v>
                </c:pt>
                <c:pt idx="135">
                  <c:v>-6578.89</c:v>
                </c:pt>
                <c:pt idx="136">
                  <c:v>-5884.71</c:v>
                </c:pt>
                <c:pt idx="137">
                  <c:v>-5681.49</c:v>
                </c:pt>
                <c:pt idx="138">
                  <c:v>-6326.85</c:v>
                </c:pt>
                <c:pt idx="139">
                  <c:v>-7652.52</c:v>
                </c:pt>
                <c:pt idx="140">
                  <c:v>-9447.1200000000008</c:v>
                </c:pt>
                <c:pt idx="141">
                  <c:v>-11573.7</c:v>
                </c:pt>
                <c:pt idx="142">
                  <c:v>-13232</c:v>
                </c:pt>
                <c:pt idx="143">
                  <c:v>-13686.2</c:v>
                </c:pt>
                <c:pt idx="144">
                  <c:v>-13084</c:v>
                </c:pt>
                <c:pt idx="145">
                  <c:v>-11535.2</c:v>
                </c:pt>
                <c:pt idx="146">
                  <c:v>-9330.24</c:v>
                </c:pt>
                <c:pt idx="147">
                  <c:v>-7069.23</c:v>
                </c:pt>
                <c:pt idx="148">
                  <c:v>-8030.7</c:v>
                </c:pt>
                <c:pt idx="149">
                  <c:v>-11462.5</c:v>
                </c:pt>
                <c:pt idx="150">
                  <c:v>-14757.4</c:v>
                </c:pt>
                <c:pt idx="151">
                  <c:v>-17262.3</c:v>
                </c:pt>
                <c:pt idx="152">
                  <c:v>-18951.400000000001</c:v>
                </c:pt>
                <c:pt idx="153">
                  <c:v>-19699.099999999999</c:v>
                </c:pt>
                <c:pt idx="154">
                  <c:v>-19773.7</c:v>
                </c:pt>
                <c:pt idx="155">
                  <c:v>-18910.400000000001</c:v>
                </c:pt>
                <c:pt idx="156">
                  <c:v>-17224.2</c:v>
                </c:pt>
                <c:pt idx="157">
                  <c:v>-15142.1</c:v>
                </c:pt>
                <c:pt idx="158">
                  <c:v>-13009.7</c:v>
                </c:pt>
                <c:pt idx="159">
                  <c:v>-7927.61</c:v>
                </c:pt>
                <c:pt idx="160">
                  <c:v>-269.04899999999998</c:v>
                </c:pt>
                <c:pt idx="161">
                  <c:v>10756.5</c:v>
                </c:pt>
                <c:pt idx="162">
                  <c:v>18696.7</c:v>
                </c:pt>
                <c:pt idx="163">
                  <c:v>18679.900000000001</c:v>
                </c:pt>
                <c:pt idx="164">
                  <c:v>8834.4500000000007</c:v>
                </c:pt>
                <c:pt idx="165">
                  <c:v>-6822.22</c:v>
                </c:pt>
                <c:pt idx="166">
                  <c:v>-16598.8</c:v>
                </c:pt>
                <c:pt idx="167">
                  <c:v>-14212.3</c:v>
                </c:pt>
                <c:pt idx="168">
                  <c:v>-7881.92</c:v>
                </c:pt>
                <c:pt idx="169">
                  <c:v>-2170.2600000000002</c:v>
                </c:pt>
                <c:pt idx="170">
                  <c:v>3978.75</c:v>
                </c:pt>
                <c:pt idx="171">
                  <c:v>-4536.79</c:v>
                </c:pt>
                <c:pt idx="172">
                  <c:v>-14899.9</c:v>
                </c:pt>
                <c:pt idx="173">
                  <c:v>-14559.9</c:v>
                </c:pt>
                <c:pt idx="174">
                  <c:v>-9481.48</c:v>
                </c:pt>
                <c:pt idx="175">
                  <c:v>-4353.3900000000003</c:v>
                </c:pt>
                <c:pt idx="176">
                  <c:v>-1431.89</c:v>
                </c:pt>
                <c:pt idx="177">
                  <c:v>2744.43</c:v>
                </c:pt>
                <c:pt idx="178">
                  <c:v>4622.53</c:v>
                </c:pt>
                <c:pt idx="179">
                  <c:v>5504.69</c:v>
                </c:pt>
                <c:pt idx="180">
                  <c:v>3949.63</c:v>
                </c:pt>
                <c:pt idx="181">
                  <c:v>1541.24</c:v>
                </c:pt>
                <c:pt idx="182">
                  <c:v>-561.34400000000005</c:v>
                </c:pt>
                <c:pt idx="183">
                  <c:v>-2447.34</c:v>
                </c:pt>
                <c:pt idx="184">
                  <c:v>-4249.22</c:v>
                </c:pt>
                <c:pt idx="185">
                  <c:v>-5850.84</c:v>
                </c:pt>
                <c:pt idx="186">
                  <c:v>-6681.44</c:v>
                </c:pt>
                <c:pt idx="187">
                  <c:v>-6583.02</c:v>
                </c:pt>
                <c:pt idx="188">
                  <c:v>-5509.92</c:v>
                </c:pt>
                <c:pt idx="189">
                  <c:v>-4152.8</c:v>
                </c:pt>
                <c:pt idx="190">
                  <c:v>-2967.67</c:v>
                </c:pt>
                <c:pt idx="191">
                  <c:v>-1757</c:v>
                </c:pt>
                <c:pt idx="192">
                  <c:v>-374.33800000000002</c:v>
                </c:pt>
                <c:pt idx="193">
                  <c:v>921.51499999999999</c:v>
                </c:pt>
                <c:pt idx="194">
                  <c:v>1459</c:v>
                </c:pt>
                <c:pt idx="195">
                  <c:v>724.81799999999998</c:v>
                </c:pt>
                <c:pt idx="196">
                  <c:v>-702.45100000000002</c:v>
                </c:pt>
                <c:pt idx="197">
                  <c:v>-2102.86</c:v>
                </c:pt>
                <c:pt idx="198">
                  <c:v>-2988.39</c:v>
                </c:pt>
                <c:pt idx="199">
                  <c:v>-3094.04</c:v>
                </c:pt>
                <c:pt idx="200">
                  <c:v>-2554.9699999999998</c:v>
                </c:pt>
                <c:pt idx="201">
                  <c:v>-1838.78</c:v>
                </c:pt>
                <c:pt idx="202">
                  <c:v>-1129.02</c:v>
                </c:pt>
                <c:pt idx="203">
                  <c:v>-735.28700000000003</c:v>
                </c:pt>
                <c:pt idx="204">
                  <c:v>-591.26400000000001</c:v>
                </c:pt>
                <c:pt idx="205">
                  <c:v>-280.32900000000001</c:v>
                </c:pt>
                <c:pt idx="206">
                  <c:v>-49.7072</c:v>
                </c:pt>
                <c:pt idx="207">
                  <c:v>-174.62299999999999</c:v>
                </c:pt>
                <c:pt idx="208">
                  <c:v>-588.77099999999996</c:v>
                </c:pt>
                <c:pt idx="209">
                  <c:v>-855.10299999999995</c:v>
                </c:pt>
                <c:pt idx="210">
                  <c:v>-1047.53</c:v>
                </c:pt>
                <c:pt idx="211">
                  <c:v>-1169.8499999999999</c:v>
                </c:pt>
                <c:pt idx="212">
                  <c:v>-1020.74</c:v>
                </c:pt>
                <c:pt idx="213">
                  <c:v>-685.59699999999998</c:v>
                </c:pt>
                <c:pt idx="214">
                  <c:v>-544.15200000000004</c:v>
                </c:pt>
                <c:pt idx="215">
                  <c:v>-801.57</c:v>
                </c:pt>
                <c:pt idx="216">
                  <c:v>-1186.42</c:v>
                </c:pt>
                <c:pt idx="217">
                  <c:v>-1471.88</c:v>
                </c:pt>
                <c:pt idx="218">
                  <c:v>-1540.69</c:v>
                </c:pt>
                <c:pt idx="219">
                  <c:v>-1525.4</c:v>
                </c:pt>
                <c:pt idx="220">
                  <c:v>-1376.32</c:v>
                </c:pt>
                <c:pt idx="221">
                  <c:v>-1036.06</c:v>
                </c:pt>
                <c:pt idx="222">
                  <c:v>-834.69799999999998</c:v>
                </c:pt>
                <c:pt idx="223">
                  <c:v>-706.08600000000001</c:v>
                </c:pt>
                <c:pt idx="224">
                  <c:v>445.99</c:v>
                </c:pt>
                <c:pt idx="225">
                  <c:v>713.69299999999998</c:v>
                </c:pt>
                <c:pt idx="226">
                  <c:v>258.64400000000001</c:v>
                </c:pt>
                <c:pt idx="227">
                  <c:v>686.86300000000006</c:v>
                </c:pt>
                <c:pt idx="228">
                  <c:v>790.09900000000005</c:v>
                </c:pt>
                <c:pt idx="229">
                  <c:v>815.55899999999997</c:v>
                </c:pt>
                <c:pt idx="230">
                  <c:v>1038.54</c:v>
                </c:pt>
                <c:pt idx="231">
                  <c:v>1459.04</c:v>
                </c:pt>
                <c:pt idx="232">
                  <c:v>2082.16</c:v>
                </c:pt>
                <c:pt idx="233">
                  <c:v>2901.57</c:v>
                </c:pt>
                <c:pt idx="234">
                  <c:v>3662.34</c:v>
                </c:pt>
                <c:pt idx="235">
                  <c:v>4491.93</c:v>
                </c:pt>
                <c:pt idx="236">
                  <c:v>5331.7</c:v>
                </c:pt>
                <c:pt idx="237">
                  <c:v>6281.02</c:v>
                </c:pt>
                <c:pt idx="238">
                  <c:v>7536.19</c:v>
                </c:pt>
                <c:pt idx="239">
                  <c:v>9013.1200000000008</c:v>
                </c:pt>
                <c:pt idx="240">
                  <c:v>10583.1</c:v>
                </c:pt>
                <c:pt idx="241">
                  <c:v>11941.9</c:v>
                </c:pt>
                <c:pt idx="242">
                  <c:v>11767.2</c:v>
                </c:pt>
                <c:pt idx="243">
                  <c:v>7157.83</c:v>
                </c:pt>
                <c:pt idx="244">
                  <c:v>-1014.04</c:v>
                </c:pt>
                <c:pt idx="245">
                  <c:v>-5852.17</c:v>
                </c:pt>
                <c:pt idx="246">
                  <c:v>-4097.47</c:v>
                </c:pt>
                <c:pt idx="247">
                  <c:v>1288.43</c:v>
                </c:pt>
                <c:pt idx="248">
                  <c:v>5139.54</c:v>
                </c:pt>
                <c:pt idx="249">
                  <c:v>8527.57</c:v>
                </c:pt>
                <c:pt idx="250">
                  <c:v>8746.77</c:v>
                </c:pt>
                <c:pt idx="251">
                  <c:v>2004.12</c:v>
                </c:pt>
                <c:pt idx="252">
                  <c:v>-7514.16</c:v>
                </c:pt>
                <c:pt idx="253">
                  <c:v>-15704</c:v>
                </c:pt>
                <c:pt idx="254">
                  <c:v>-17682.099999999999</c:v>
                </c:pt>
                <c:pt idx="255">
                  <c:v>-13481.2</c:v>
                </c:pt>
                <c:pt idx="256">
                  <c:v>-10403.6</c:v>
                </c:pt>
                <c:pt idx="257">
                  <c:v>-4345.13</c:v>
                </c:pt>
                <c:pt idx="258">
                  <c:v>3691.71</c:v>
                </c:pt>
                <c:pt idx="259">
                  <c:v>10028.799999999999</c:v>
                </c:pt>
                <c:pt idx="260">
                  <c:v>15596.5</c:v>
                </c:pt>
                <c:pt idx="261">
                  <c:v>12901.7</c:v>
                </c:pt>
                <c:pt idx="262">
                  <c:v>7307.28</c:v>
                </c:pt>
                <c:pt idx="263">
                  <c:v>4119.2700000000004</c:v>
                </c:pt>
                <c:pt idx="264">
                  <c:v>218.47900000000001</c:v>
                </c:pt>
                <c:pt idx="265">
                  <c:v>-3298.62</c:v>
                </c:pt>
                <c:pt idx="266">
                  <c:v>-4381.7</c:v>
                </c:pt>
                <c:pt idx="267">
                  <c:v>-3357.43</c:v>
                </c:pt>
                <c:pt idx="268">
                  <c:v>-1755.83</c:v>
                </c:pt>
                <c:pt idx="269">
                  <c:v>203.059</c:v>
                </c:pt>
                <c:pt idx="270">
                  <c:v>1691.87</c:v>
                </c:pt>
                <c:pt idx="271">
                  <c:v>2459.46</c:v>
                </c:pt>
                <c:pt idx="272">
                  <c:v>2497.86</c:v>
                </c:pt>
                <c:pt idx="273">
                  <c:v>2245.61</c:v>
                </c:pt>
                <c:pt idx="274">
                  <c:v>1819.03</c:v>
                </c:pt>
                <c:pt idx="275">
                  <c:v>869.83299999999997</c:v>
                </c:pt>
                <c:pt idx="276">
                  <c:v>-359.88200000000001</c:v>
                </c:pt>
                <c:pt idx="277">
                  <c:v>-1603.73</c:v>
                </c:pt>
                <c:pt idx="278">
                  <c:v>-2684.5</c:v>
                </c:pt>
                <c:pt idx="279">
                  <c:v>-3577.88</c:v>
                </c:pt>
                <c:pt idx="280">
                  <c:v>-4342.6099999999997</c:v>
                </c:pt>
                <c:pt idx="281">
                  <c:v>-4859.1099999999997</c:v>
                </c:pt>
                <c:pt idx="282">
                  <c:v>-4757.68</c:v>
                </c:pt>
                <c:pt idx="283">
                  <c:v>-3982.8</c:v>
                </c:pt>
                <c:pt idx="284">
                  <c:v>-3387.28</c:v>
                </c:pt>
                <c:pt idx="285">
                  <c:v>-3445.17</c:v>
                </c:pt>
                <c:pt idx="286">
                  <c:v>-4518.97</c:v>
                </c:pt>
                <c:pt idx="287">
                  <c:v>-6168.02</c:v>
                </c:pt>
                <c:pt idx="288">
                  <c:v>-7667.1</c:v>
                </c:pt>
                <c:pt idx="289">
                  <c:v>-8493.56</c:v>
                </c:pt>
                <c:pt idx="290">
                  <c:v>-8371.92</c:v>
                </c:pt>
                <c:pt idx="291">
                  <c:v>-7530.24</c:v>
                </c:pt>
                <c:pt idx="292">
                  <c:v>-7584.02</c:v>
                </c:pt>
                <c:pt idx="293">
                  <c:v>-8849.2000000000007</c:v>
                </c:pt>
                <c:pt idx="294">
                  <c:v>-10293.6</c:v>
                </c:pt>
                <c:pt idx="295">
                  <c:v>-11002.6</c:v>
                </c:pt>
                <c:pt idx="296">
                  <c:v>-11160.7</c:v>
                </c:pt>
                <c:pt idx="297">
                  <c:v>-11268</c:v>
                </c:pt>
                <c:pt idx="298">
                  <c:v>-10924.6</c:v>
                </c:pt>
                <c:pt idx="299">
                  <c:v>-10040.299999999999</c:v>
                </c:pt>
                <c:pt idx="300">
                  <c:v>-10593.4</c:v>
                </c:pt>
                <c:pt idx="301">
                  <c:v>-12595.9</c:v>
                </c:pt>
                <c:pt idx="302">
                  <c:v>-15337</c:v>
                </c:pt>
                <c:pt idx="303">
                  <c:v>-18054.7</c:v>
                </c:pt>
                <c:pt idx="304">
                  <c:v>-19719</c:v>
                </c:pt>
                <c:pt idx="305">
                  <c:v>-20039.099999999999</c:v>
                </c:pt>
                <c:pt idx="306">
                  <c:v>-20037.099999999999</c:v>
                </c:pt>
                <c:pt idx="307">
                  <c:v>-19312</c:v>
                </c:pt>
                <c:pt idx="308">
                  <c:v>-17370.2</c:v>
                </c:pt>
                <c:pt idx="309">
                  <c:v>-15143.8</c:v>
                </c:pt>
                <c:pt idx="310">
                  <c:v>-12710</c:v>
                </c:pt>
                <c:pt idx="311">
                  <c:v>-7450.01</c:v>
                </c:pt>
                <c:pt idx="312">
                  <c:v>288.03199999999998</c:v>
                </c:pt>
                <c:pt idx="313">
                  <c:v>12831</c:v>
                </c:pt>
                <c:pt idx="314">
                  <c:v>19078.7</c:v>
                </c:pt>
                <c:pt idx="315">
                  <c:v>18039.8</c:v>
                </c:pt>
                <c:pt idx="316">
                  <c:v>3334.49</c:v>
                </c:pt>
                <c:pt idx="317">
                  <c:v>-12811.5</c:v>
                </c:pt>
                <c:pt idx="318">
                  <c:v>-18054.2</c:v>
                </c:pt>
                <c:pt idx="319">
                  <c:v>-10439.4</c:v>
                </c:pt>
                <c:pt idx="320">
                  <c:v>-5049.3599999999997</c:v>
                </c:pt>
                <c:pt idx="321">
                  <c:v>2931.26</c:v>
                </c:pt>
                <c:pt idx="322">
                  <c:v>1466.78</c:v>
                </c:pt>
                <c:pt idx="323">
                  <c:v>-14541.6</c:v>
                </c:pt>
                <c:pt idx="324">
                  <c:v>-14653.2</c:v>
                </c:pt>
                <c:pt idx="325">
                  <c:v>-7289.38</c:v>
                </c:pt>
                <c:pt idx="326">
                  <c:v>-3009.7</c:v>
                </c:pt>
                <c:pt idx="327">
                  <c:v>-1609.94</c:v>
                </c:pt>
                <c:pt idx="328">
                  <c:v>2750.18</c:v>
                </c:pt>
                <c:pt idx="329">
                  <c:v>2530.61</c:v>
                </c:pt>
                <c:pt idx="330">
                  <c:v>1546.21</c:v>
                </c:pt>
                <c:pt idx="331">
                  <c:v>201.66300000000001</c:v>
                </c:pt>
                <c:pt idx="332">
                  <c:v>-150.648</c:v>
                </c:pt>
                <c:pt idx="333">
                  <c:v>-969.23099999999999</c:v>
                </c:pt>
                <c:pt idx="334">
                  <c:v>-1665.53</c:v>
                </c:pt>
                <c:pt idx="335">
                  <c:v>-3938.4</c:v>
                </c:pt>
                <c:pt idx="336">
                  <c:v>-6513.6</c:v>
                </c:pt>
                <c:pt idx="337">
                  <c:v>-7936.91</c:v>
                </c:pt>
                <c:pt idx="338">
                  <c:v>-6541.48</c:v>
                </c:pt>
                <c:pt idx="339">
                  <c:v>-4235.07</c:v>
                </c:pt>
                <c:pt idx="340">
                  <c:v>-1890.93</c:v>
                </c:pt>
                <c:pt idx="341">
                  <c:v>-131.01499999999999</c:v>
                </c:pt>
                <c:pt idx="342">
                  <c:v>577.42999999999995</c:v>
                </c:pt>
                <c:pt idx="343">
                  <c:v>342.82299999999998</c:v>
                </c:pt>
                <c:pt idx="344">
                  <c:v>-694.38900000000001</c:v>
                </c:pt>
                <c:pt idx="345">
                  <c:v>-1729.86</c:v>
                </c:pt>
                <c:pt idx="346">
                  <c:v>-2217.3200000000002</c:v>
                </c:pt>
                <c:pt idx="347">
                  <c:v>-2226.5500000000002</c:v>
                </c:pt>
                <c:pt idx="348">
                  <c:v>-1998.75</c:v>
                </c:pt>
                <c:pt idx="349">
                  <c:v>-1544.02</c:v>
                </c:pt>
                <c:pt idx="350">
                  <c:v>-961.54600000000005</c:v>
                </c:pt>
                <c:pt idx="351">
                  <c:v>-468.16399999999999</c:v>
                </c:pt>
                <c:pt idx="352">
                  <c:v>-107.57899999999999</c:v>
                </c:pt>
                <c:pt idx="353">
                  <c:v>237.03</c:v>
                </c:pt>
                <c:pt idx="354">
                  <c:v>216.857</c:v>
                </c:pt>
                <c:pt idx="355">
                  <c:v>8.4104100000000006</c:v>
                </c:pt>
                <c:pt idx="356">
                  <c:v>-539.61099999999999</c:v>
                </c:pt>
                <c:pt idx="357">
                  <c:v>-1027.96</c:v>
                </c:pt>
                <c:pt idx="358">
                  <c:v>-1313.75</c:v>
                </c:pt>
                <c:pt idx="359">
                  <c:v>-1362.51</c:v>
                </c:pt>
                <c:pt idx="360">
                  <c:v>-1199.45</c:v>
                </c:pt>
                <c:pt idx="361">
                  <c:v>-996.88499999999999</c:v>
                </c:pt>
                <c:pt idx="362">
                  <c:v>-785.05799999999999</c:v>
                </c:pt>
                <c:pt idx="363">
                  <c:v>-785.87199999999996</c:v>
                </c:pt>
                <c:pt idx="364">
                  <c:v>-1067.44</c:v>
                </c:pt>
                <c:pt idx="365">
                  <c:v>-1373.4</c:v>
                </c:pt>
                <c:pt idx="366">
                  <c:v>-1595.31</c:v>
                </c:pt>
                <c:pt idx="367">
                  <c:v>-1663.44</c:v>
                </c:pt>
                <c:pt idx="368">
                  <c:v>-1361.72</c:v>
                </c:pt>
                <c:pt idx="369">
                  <c:v>-912.85699999999997</c:v>
                </c:pt>
                <c:pt idx="370">
                  <c:v>-661.51</c:v>
                </c:pt>
                <c:pt idx="371">
                  <c:v>-602.64700000000005</c:v>
                </c:pt>
                <c:pt idx="372">
                  <c:v>-601.07600000000002</c:v>
                </c:pt>
                <c:pt idx="373">
                  <c:v>-163.83699999999999</c:v>
                </c:pt>
                <c:pt idx="374">
                  <c:v>-458.95299999999997</c:v>
                </c:pt>
                <c:pt idx="375">
                  <c:v>-335.404</c:v>
                </c:pt>
                <c:pt idx="376">
                  <c:v>-172.351</c:v>
                </c:pt>
                <c:pt idx="377">
                  <c:v>0</c:v>
                </c:pt>
                <c:pt idx="378">
                  <c:v>25.1691</c:v>
                </c:pt>
                <c:pt idx="379">
                  <c:v>222.69200000000001</c:v>
                </c:pt>
                <c:pt idx="380">
                  <c:v>430.28100000000001</c:v>
                </c:pt>
                <c:pt idx="381">
                  <c:v>757.13900000000001</c:v>
                </c:pt>
                <c:pt idx="382">
                  <c:v>1453.88</c:v>
                </c:pt>
                <c:pt idx="383">
                  <c:v>2307.88</c:v>
                </c:pt>
                <c:pt idx="384">
                  <c:v>3048.41</c:v>
                </c:pt>
                <c:pt idx="385">
                  <c:v>3719.98</c:v>
                </c:pt>
                <c:pt idx="386">
                  <c:v>4396.59</c:v>
                </c:pt>
                <c:pt idx="387">
                  <c:v>5117.7299999999996</c:v>
                </c:pt>
                <c:pt idx="388">
                  <c:v>5948.06</c:v>
                </c:pt>
                <c:pt idx="389">
                  <c:v>7094.43</c:v>
                </c:pt>
                <c:pt idx="390">
                  <c:v>8501.5</c:v>
                </c:pt>
                <c:pt idx="391">
                  <c:v>9825.27</c:v>
                </c:pt>
                <c:pt idx="392">
                  <c:v>11131.1</c:v>
                </c:pt>
                <c:pt idx="393">
                  <c:v>10870.3</c:v>
                </c:pt>
                <c:pt idx="394">
                  <c:v>6794.18</c:v>
                </c:pt>
                <c:pt idx="395">
                  <c:v>155.958</c:v>
                </c:pt>
                <c:pt idx="396">
                  <c:v>-4358.49</c:v>
                </c:pt>
                <c:pt idx="397">
                  <c:v>-2810.12</c:v>
                </c:pt>
                <c:pt idx="398">
                  <c:v>3382.14</c:v>
                </c:pt>
                <c:pt idx="399">
                  <c:v>7352.82</c:v>
                </c:pt>
                <c:pt idx="400">
                  <c:v>9248.48</c:v>
                </c:pt>
                <c:pt idx="401">
                  <c:v>8414.19</c:v>
                </c:pt>
                <c:pt idx="402">
                  <c:v>3230.1</c:v>
                </c:pt>
                <c:pt idx="403">
                  <c:v>-5745.9</c:v>
                </c:pt>
                <c:pt idx="404">
                  <c:v>-15407.2</c:v>
                </c:pt>
                <c:pt idx="405">
                  <c:v>-18838</c:v>
                </c:pt>
                <c:pt idx="406">
                  <c:v>-14267.9</c:v>
                </c:pt>
                <c:pt idx="407">
                  <c:v>-12244.4</c:v>
                </c:pt>
                <c:pt idx="408">
                  <c:v>-6288.23</c:v>
                </c:pt>
                <c:pt idx="409">
                  <c:v>1941.76</c:v>
                </c:pt>
                <c:pt idx="410">
                  <c:v>9332.1299999999992</c:v>
                </c:pt>
                <c:pt idx="411">
                  <c:v>15246.5</c:v>
                </c:pt>
                <c:pt idx="412">
                  <c:v>15376.7</c:v>
                </c:pt>
                <c:pt idx="413">
                  <c:v>8340.75</c:v>
                </c:pt>
                <c:pt idx="414">
                  <c:v>3919.51</c:v>
                </c:pt>
                <c:pt idx="415">
                  <c:v>666.84100000000001</c:v>
                </c:pt>
                <c:pt idx="416">
                  <c:v>-3697.92</c:v>
                </c:pt>
                <c:pt idx="417">
                  <c:v>-5360.7</c:v>
                </c:pt>
                <c:pt idx="418">
                  <c:v>-4193.07</c:v>
                </c:pt>
                <c:pt idx="419">
                  <c:v>-1999.61</c:v>
                </c:pt>
                <c:pt idx="420">
                  <c:v>547.47699999999998</c:v>
                </c:pt>
                <c:pt idx="421">
                  <c:v>2500.11</c:v>
                </c:pt>
                <c:pt idx="422">
                  <c:v>3110.86</c:v>
                </c:pt>
                <c:pt idx="423">
                  <c:v>3021.81</c:v>
                </c:pt>
                <c:pt idx="424">
                  <c:v>2748.43</c:v>
                </c:pt>
                <c:pt idx="425">
                  <c:v>1571.47</c:v>
                </c:pt>
                <c:pt idx="426">
                  <c:v>-349.21100000000001</c:v>
                </c:pt>
                <c:pt idx="427">
                  <c:v>-2071.14</c:v>
                </c:pt>
                <c:pt idx="428">
                  <c:v>-3102.66</c:v>
                </c:pt>
                <c:pt idx="429">
                  <c:v>-3867.68</c:v>
                </c:pt>
                <c:pt idx="430">
                  <c:v>-4400.09</c:v>
                </c:pt>
                <c:pt idx="431">
                  <c:v>-4443.3999999999996</c:v>
                </c:pt>
                <c:pt idx="432">
                  <c:v>-3914.21</c:v>
                </c:pt>
                <c:pt idx="433">
                  <c:v>-3060.74</c:v>
                </c:pt>
                <c:pt idx="434">
                  <c:v>-2727.02</c:v>
                </c:pt>
                <c:pt idx="435">
                  <c:v>-3474.36</c:v>
                </c:pt>
                <c:pt idx="436">
                  <c:v>-4949.8900000000003</c:v>
                </c:pt>
                <c:pt idx="437">
                  <c:v>-5911.87</c:v>
                </c:pt>
                <c:pt idx="438">
                  <c:v>-6330.23</c:v>
                </c:pt>
                <c:pt idx="439">
                  <c:v>-6103.22</c:v>
                </c:pt>
                <c:pt idx="440">
                  <c:v>-6025.36</c:v>
                </c:pt>
                <c:pt idx="441">
                  <c:v>-6579.56</c:v>
                </c:pt>
                <c:pt idx="442">
                  <c:v>-7730.77</c:v>
                </c:pt>
                <c:pt idx="443">
                  <c:v>-9167.39</c:v>
                </c:pt>
                <c:pt idx="444">
                  <c:v>-10396.5</c:v>
                </c:pt>
                <c:pt idx="445">
                  <c:v>-11334</c:v>
                </c:pt>
                <c:pt idx="446">
                  <c:v>-11846.5</c:v>
                </c:pt>
                <c:pt idx="447">
                  <c:v>-11681.8</c:v>
                </c:pt>
                <c:pt idx="448">
                  <c:v>-10584.6</c:v>
                </c:pt>
                <c:pt idx="449">
                  <c:v>-9064.48</c:v>
                </c:pt>
                <c:pt idx="450">
                  <c:v>-8138.56</c:v>
                </c:pt>
                <c:pt idx="451">
                  <c:v>-8564.7099999999991</c:v>
                </c:pt>
                <c:pt idx="452">
                  <c:v>-9769.8700000000008</c:v>
                </c:pt>
                <c:pt idx="453">
                  <c:v>-11148.1</c:v>
                </c:pt>
                <c:pt idx="454">
                  <c:v>-12807.8</c:v>
                </c:pt>
                <c:pt idx="455">
                  <c:v>-14708.5</c:v>
                </c:pt>
                <c:pt idx="456">
                  <c:v>-16247.6</c:v>
                </c:pt>
                <c:pt idx="457">
                  <c:v>-16828.599999999999</c:v>
                </c:pt>
                <c:pt idx="458">
                  <c:v>-16377.5</c:v>
                </c:pt>
                <c:pt idx="459">
                  <c:v>-14984.8</c:v>
                </c:pt>
                <c:pt idx="460">
                  <c:v>-13543.2</c:v>
                </c:pt>
                <c:pt idx="461">
                  <c:v>-12119.5</c:v>
                </c:pt>
                <c:pt idx="462">
                  <c:v>-9777.69</c:v>
                </c:pt>
                <c:pt idx="463">
                  <c:v>-6864.85</c:v>
                </c:pt>
                <c:pt idx="464">
                  <c:v>-3482.01</c:v>
                </c:pt>
                <c:pt idx="465">
                  <c:v>5845</c:v>
                </c:pt>
                <c:pt idx="466">
                  <c:v>16360.4</c:v>
                </c:pt>
                <c:pt idx="467">
                  <c:v>17892.2</c:v>
                </c:pt>
                <c:pt idx="468">
                  <c:v>5786.38</c:v>
                </c:pt>
                <c:pt idx="469">
                  <c:v>-7123.41</c:v>
                </c:pt>
                <c:pt idx="470">
                  <c:v>-14150.8</c:v>
                </c:pt>
                <c:pt idx="471">
                  <c:v>-12485.9</c:v>
                </c:pt>
                <c:pt idx="472">
                  <c:v>-7658.29</c:v>
                </c:pt>
                <c:pt idx="473">
                  <c:v>-3606.02</c:v>
                </c:pt>
                <c:pt idx="474">
                  <c:v>1216.3900000000001</c:v>
                </c:pt>
                <c:pt idx="475">
                  <c:v>-1704.83</c:v>
                </c:pt>
                <c:pt idx="476">
                  <c:v>-8595.77</c:v>
                </c:pt>
                <c:pt idx="477">
                  <c:v>-10251.700000000001</c:v>
                </c:pt>
                <c:pt idx="478">
                  <c:v>-7107.71</c:v>
                </c:pt>
                <c:pt idx="479">
                  <c:v>-4880.47</c:v>
                </c:pt>
                <c:pt idx="480">
                  <c:v>-2304.9899999999998</c:v>
                </c:pt>
                <c:pt idx="481">
                  <c:v>1806.69</c:v>
                </c:pt>
                <c:pt idx="482">
                  <c:v>4484.03</c:v>
                </c:pt>
                <c:pt idx="483">
                  <c:v>4542.1899999999996</c:v>
                </c:pt>
                <c:pt idx="484">
                  <c:v>3665.48</c:v>
                </c:pt>
                <c:pt idx="485">
                  <c:v>1102.68</c:v>
                </c:pt>
                <c:pt idx="486">
                  <c:v>-1350.74</c:v>
                </c:pt>
                <c:pt idx="487">
                  <c:v>-3296.44</c:v>
                </c:pt>
                <c:pt idx="488">
                  <c:v>-5256.27</c:v>
                </c:pt>
                <c:pt idx="489">
                  <c:v>-6631.84</c:v>
                </c:pt>
                <c:pt idx="490">
                  <c:v>-6317.87</c:v>
                </c:pt>
                <c:pt idx="491">
                  <c:v>-4080.67</c:v>
                </c:pt>
                <c:pt idx="492">
                  <c:v>-1755.71</c:v>
                </c:pt>
                <c:pt idx="493">
                  <c:v>-192.12899999999999</c:v>
                </c:pt>
                <c:pt idx="494">
                  <c:v>53.6629</c:v>
                </c:pt>
                <c:pt idx="495">
                  <c:v>-494.81400000000002</c:v>
                </c:pt>
                <c:pt idx="496">
                  <c:v>-1279.92</c:v>
                </c:pt>
                <c:pt idx="497">
                  <c:v>-1975.64</c:v>
                </c:pt>
                <c:pt idx="498">
                  <c:v>-2256.77</c:v>
                </c:pt>
                <c:pt idx="499">
                  <c:v>-2291.29</c:v>
                </c:pt>
                <c:pt idx="500">
                  <c:v>-2301.2600000000002</c:v>
                </c:pt>
                <c:pt idx="501">
                  <c:v>-2350.35</c:v>
                </c:pt>
                <c:pt idx="502">
                  <c:v>-2157.44</c:v>
                </c:pt>
                <c:pt idx="503">
                  <c:v>-1717.9</c:v>
                </c:pt>
                <c:pt idx="504">
                  <c:v>-1233.8800000000001</c:v>
                </c:pt>
                <c:pt idx="505">
                  <c:v>-695.76599999999996</c:v>
                </c:pt>
                <c:pt idx="506">
                  <c:v>-301.08800000000002</c:v>
                </c:pt>
                <c:pt idx="507">
                  <c:v>-232.41</c:v>
                </c:pt>
                <c:pt idx="508">
                  <c:v>-543.82399999999996</c:v>
                </c:pt>
                <c:pt idx="509">
                  <c:v>-1116.82</c:v>
                </c:pt>
                <c:pt idx="510">
                  <c:v>-1793.02</c:v>
                </c:pt>
                <c:pt idx="511">
                  <c:v>-2187.7199999999998</c:v>
                </c:pt>
                <c:pt idx="512">
                  <c:v>-2301.25</c:v>
                </c:pt>
                <c:pt idx="513">
                  <c:v>-2320.48</c:v>
                </c:pt>
                <c:pt idx="514">
                  <c:v>-1915.48</c:v>
                </c:pt>
                <c:pt idx="515">
                  <c:v>-1466.32</c:v>
                </c:pt>
                <c:pt idx="516">
                  <c:v>-1209.71</c:v>
                </c:pt>
                <c:pt idx="517">
                  <c:v>-1126.06</c:v>
                </c:pt>
                <c:pt idx="518">
                  <c:v>-1259.18</c:v>
                </c:pt>
                <c:pt idx="519">
                  <c:v>-1194.78</c:v>
                </c:pt>
                <c:pt idx="520">
                  <c:v>-937.83699999999999</c:v>
                </c:pt>
                <c:pt idx="521">
                  <c:v>-547.77</c:v>
                </c:pt>
                <c:pt idx="522">
                  <c:v>-227.07400000000001</c:v>
                </c:pt>
                <c:pt idx="523">
                  <c:v>-187.88399999999999</c:v>
                </c:pt>
                <c:pt idx="524">
                  <c:v>-414.95699999999999</c:v>
                </c:pt>
                <c:pt idx="525">
                  <c:v>-553.06899999999996</c:v>
                </c:pt>
                <c:pt idx="526">
                  <c:v>-548.09299999999996</c:v>
                </c:pt>
                <c:pt idx="527">
                  <c:v>-468.78199999999998</c:v>
                </c:pt>
                <c:pt idx="528">
                  <c:v>-128.167</c:v>
                </c:pt>
                <c:pt idx="529">
                  <c:v>123.785</c:v>
                </c:pt>
                <c:pt idx="530">
                  <c:v>439.529</c:v>
                </c:pt>
                <c:pt idx="531">
                  <c:v>449.18799999999999</c:v>
                </c:pt>
                <c:pt idx="532">
                  <c:v>251.66499999999999</c:v>
                </c:pt>
                <c:pt idx="533">
                  <c:v>74.0364</c:v>
                </c:pt>
                <c:pt idx="534">
                  <c:v>99.181600000000003</c:v>
                </c:pt>
                <c:pt idx="535">
                  <c:v>593.125</c:v>
                </c:pt>
                <c:pt idx="536">
                  <c:v>1240.1099999999999</c:v>
                </c:pt>
                <c:pt idx="537">
                  <c:v>1990.7</c:v>
                </c:pt>
                <c:pt idx="538">
                  <c:v>2706.49</c:v>
                </c:pt>
                <c:pt idx="539">
                  <c:v>3185.51</c:v>
                </c:pt>
                <c:pt idx="540">
                  <c:v>3704.04</c:v>
                </c:pt>
                <c:pt idx="541">
                  <c:v>4276.99</c:v>
                </c:pt>
                <c:pt idx="542">
                  <c:v>5022.8599999999997</c:v>
                </c:pt>
                <c:pt idx="543">
                  <c:v>6040.29</c:v>
                </c:pt>
                <c:pt idx="544">
                  <c:v>7250.02</c:v>
                </c:pt>
                <c:pt idx="545">
                  <c:v>8331.31</c:v>
                </c:pt>
                <c:pt idx="546">
                  <c:v>9135.58</c:v>
                </c:pt>
                <c:pt idx="547">
                  <c:v>8787.34</c:v>
                </c:pt>
                <c:pt idx="548">
                  <c:v>5106.33</c:v>
                </c:pt>
                <c:pt idx="549">
                  <c:v>-822.68899999999996</c:v>
                </c:pt>
                <c:pt idx="550">
                  <c:v>-4002.83</c:v>
                </c:pt>
                <c:pt idx="551">
                  <c:v>-869.77700000000004</c:v>
                </c:pt>
                <c:pt idx="552">
                  <c:v>4732.8900000000003</c:v>
                </c:pt>
                <c:pt idx="553">
                  <c:v>7660.31</c:v>
                </c:pt>
                <c:pt idx="554">
                  <c:v>9000.64</c:v>
                </c:pt>
                <c:pt idx="555">
                  <c:v>6590.01</c:v>
                </c:pt>
                <c:pt idx="556">
                  <c:v>2637.23</c:v>
                </c:pt>
                <c:pt idx="557">
                  <c:v>-4652.92</c:v>
                </c:pt>
                <c:pt idx="558">
                  <c:v>-13613.4</c:v>
                </c:pt>
                <c:pt idx="559">
                  <c:v>-18396.3</c:v>
                </c:pt>
                <c:pt idx="560">
                  <c:v>-13790.2</c:v>
                </c:pt>
                <c:pt idx="561">
                  <c:v>-10451</c:v>
                </c:pt>
                <c:pt idx="562">
                  <c:v>-5338.86</c:v>
                </c:pt>
                <c:pt idx="563">
                  <c:v>1460.5</c:v>
                </c:pt>
                <c:pt idx="564">
                  <c:v>7721.88</c:v>
                </c:pt>
                <c:pt idx="565">
                  <c:v>13482.9</c:v>
                </c:pt>
                <c:pt idx="566">
                  <c:v>15551.6</c:v>
                </c:pt>
                <c:pt idx="567">
                  <c:v>9621.67</c:v>
                </c:pt>
                <c:pt idx="568">
                  <c:v>4916.37</c:v>
                </c:pt>
                <c:pt idx="569">
                  <c:v>1148.04</c:v>
                </c:pt>
                <c:pt idx="570">
                  <c:v>-3255.45</c:v>
                </c:pt>
                <c:pt idx="571">
                  <c:v>-5229.2</c:v>
                </c:pt>
                <c:pt idx="572">
                  <c:v>-4522.2700000000004</c:v>
                </c:pt>
                <c:pt idx="573">
                  <c:v>-2428.37</c:v>
                </c:pt>
                <c:pt idx="574">
                  <c:v>-122.542</c:v>
                </c:pt>
                <c:pt idx="575">
                  <c:v>1639.99</c:v>
                </c:pt>
                <c:pt idx="576">
                  <c:v>2651.94</c:v>
                </c:pt>
                <c:pt idx="577">
                  <c:v>2962.87</c:v>
                </c:pt>
                <c:pt idx="578">
                  <c:v>2923.22</c:v>
                </c:pt>
                <c:pt idx="579">
                  <c:v>2404.0100000000002</c:v>
                </c:pt>
                <c:pt idx="580">
                  <c:v>438.55500000000001</c:v>
                </c:pt>
                <c:pt idx="581">
                  <c:v>-1669.78</c:v>
                </c:pt>
                <c:pt idx="582">
                  <c:v>-3234.84</c:v>
                </c:pt>
                <c:pt idx="583">
                  <c:v>-4123.63</c:v>
                </c:pt>
                <c:pt idx="584">
                  <c:v>-4849.45</c:v>
                </c:pt>
                <c:pt idx="585">
                  <c:v>-5323.26</c:v>
                </c:pt>
                <c:pt idx="586">
                  <c:v>-5155.1000000000004</c:v>
                </c:pt>
                <c:pt idx="587">
                  <c:v>-4300.63</c:v>
                </c:pt>
                <c:pt idx="588">
                  <c:v>-3046.5</c:v>
                </c:pt>
                <c:pt idx="589">
                  <c:v>-2286.44</c:v>
                </c:pt>
                <c:pt idx="590">
                  <c:v>-2681.81</c:v>
                </c:pt>
                <c:pt idx="591">
                  <c:v>-3975.76</c:v>
                </c:pt>
                <c:pt idx="592">
                  <c:v>-5674.26</c:v>
                </c:pt>
                <c:pt idx="593">
                  <c:v>-6676.33</c:v>
                </c:pt>
                <c:pt idx="594">
                  <c:v>-6696.13</c:v>
                </c:pt>
                <c:pt idx="595">
                  <c:v>-6878.9</c:v>
                </c:pt>
                <c:pt idx="596">
                  <c:v>-7259.18</c:v>
                </c:pt>
                <c:pt idx="597">
                  <c:v>-7856.78</c:v>
                </c:pt>
                <c:pt idx="598">
                  <c:v>-8765.39</c:v>
                </c:pt>
                <c:pt idx="599">
                  <c:v>-9560.19</c:v>
                </c:pt>
                <c:pt idx="600">
                  <c:v>-9589.8799999999992</c:v>
                </c:pt>
                <c:pt idx="601">
                  <c:v>-9851.64</c:v>
                </c:pt>
                <c:pt idx="602">
                  <c:v>-10301</c:v>
                </c:pt>
                <c:pt idx="603">
                  <c:v>-10898.6</c:v>
                </c:pt>
                <c:pt idx="604">
                  <c:v>-11792.4</c:v>
                </c:pt>
                <c:pt idx="605">
                  <c:v>-12478.6</c:v>
                </c:pt>
                <c:pt idx="606">
                  <c:v>-12468.8</c:v>
                </c:pt>
                <c:pt idx="607">
                  <c:v>-12720.7</c:v>
                </c:pt>
                <c:pt idx="608">
                  <c:v>-13397.3</c:v>
                </c:pt>
                <c:pt idx="609">
                  <c:v>-14404.7</c:v>
                </c:pt>
                <c:pt idx="610">
                  <c:v>-15550.3</c:v>
                </c:pt>
                <c:pt idx="611">
                  <c:v>-16671.2</c:v>
                </c:pt>
                <c:pt idx="612">
                  <c:v>-17480.900000000001</c:v>
                </c:pt>
                <c:pt idx="613">
                  <c:v>-17199.3</c:v>
                </c:pt>
                <c:pt idx="614">
                  <c:v>-15915.3</c:v>
                </c:pt>
                <c:pt idx="615">
                  <c:v>-13401.7</c:v>
                </c:pt>
                <c:pt idx="616">
                  <c:v>-9303.2199999999993</c:v>
                </c:pt>
                <c:pt idx="617">
                  <c:v>-6236.29</c:v>
                </c:pt>
                <c:pt idx="618">
                  <c:v>2420.4899999999998</c:v>
                </c:pt>
                <c:pt idx="619">
                  <c:v>14992.4</c:v>
                </c:pt>
                <c:pt idx="620">
                  <c:v>18320.099999999999</c:v>
                </c:pt>
                <c:pt idx="621">
                  <c:v>9614.0400000000009</c:v>
                </c:pt>
                <c:pt idx="622">
                  <c:v>-5674.1</c:v>
                </c:pt>
                <c:pt idx="623">
                  <c:v>-14705.7</c:v>
                </c:pt>
                <c:pt idx="624">
                  <c:v>-13703.3</c:v>
                </c:pt>
                <c:pt idx="625">
                  <c:v>-5925.76</c:v>
                </c:pt>
                <c:pt idx="626">
                  <c:v>-3792.5</c:v>
                </c:pt>
                <c:pt idx="627">
                  <c:v>-3426.81</c:v>
                </c:pt>
                <c:pt idx="628">
                  <c:v>-10636.7</c:v>
                </c:pt>
                <c:pt idx="629">
                  <c:v>-10242.1</c:v>
                </c:pt>
                <c:pt idx="630">
                  <c:v>-2622.38</c:v>
                </c:pt>
                <c:pt idx="631">
                  <c:v>790.14200000000005</c:v>
                </c:pt>
                <c:pt idx="632">
                  <c:v>271.57499999999999</c:v>
                </c:pt>
                <c:pt idx="633">
                  <c:v>291.50599999999997</c:v>
                </c:pt>
                <c:pt idx="634">
                  <c:v>-1190.1400000000001</c:v>
                </c:pt>
                <c:pt idx="635">
                  <c:v>-508.76600000000002</c:v>
                </c:pt>
                <c:pt idx="636">
                  <c:v>789.95100000000002</c:v>
                </c:pt>
                <c:pt idx="637">
                  <c:v>1886.37</c:v>
                </c:pt>
                <c:pt idx="638">
                  <c:v>1565.66</c:v>
                </c:pt>
                <c:pt idx="639">
                  <c:v>-493.464</c:v>
                </c:pt>
                <c:pt idx="640">
                  <c:v>-2809.49</c:v>
                </c:pt>
                <c:pt idx="641">
                  <c:v>-4641.6499999999996</c:v>
                </c:pt>
                <c:pt idx="642">
                  <c:v>-5575.18</c:v>
                </c:pt>
                <c:pt idx="643">
                  <c:v>-5195.1000000000004</c:v>
                </c:pt>
                <c:pt idx="644">
                  <c:v>-4059.39</c:v>
                </c:pt>
                <c:pt idx="645">
                  <c:v>-2642.29</c:v>
                </c:pt>
                <c:pt idx="646">
                  <c:v>-785.44200000000001</c:v>
                </c:pt>
                <c:pt idx="647">
                  <c:v>345.68599999999998</c:v>
                </c:pt>
                <c:pt idx="648">
                  <c:v>113.883</c:v>
                </c:pt>
                <c:pt idx="649">
                  <c:v>-1194.69</c:v>
                </c:pt>
                <c:pt idx="650">
                  <c:v>-2434.36</c:v>
                </c:pt>
                <c:pt idx="651">
                  <c:v>-2854.29</c:v>
                </c:pt>
                <c:pt idx="652">
                  <c:v>-2572.92</c:v>
                </c:pt>
                <c:pt idx="653">
                  <c:v>-1980.35</c:v>
                </c:pt>
                <c:pt idx="654">
                  <c:v>-1412.42</c:v>
                </c:pt>
                <c:pt idx="655">
                  <c:v>-1046.93</c:v>
                </c:pt>
                <c:pt idx="656">
                  <c:v>-888.91099999999994</c:v>
                </c:pt>
                <c:pt idx="657">
                  <c:v>-735.81799999999998</c:v>
                </c:pt>
                <c:pt idx="658">
                  <c:v>-617.30399999999997</c:v>
                </c:pt>
                <c:pt idx="659">
                  <c:v>-508.64</c:v>
                </c:pt>
                <c:pt idx="660">
                  <c:v>-503.60399999999998</c:v>
                </c:pt>
                <c:pt idx="661">
                  <c:v>-760.32500000000005</c:v>
                </c:pt>
                <c:pt idx="662">
                  <c:v>-1189.83</c:v>
                </c:pt>
                <c:pt idx="663">
                  <c:v>-1841.72</c:v>
                </c:pt>
                <c:pt idx="664">
                  <c:v>-2301.13</c:v>
                </c:pt>
                <c:pt idx="665">
                  <c:v>-2350.61</c:v>
                </c:pt>
                <c:pt idx="666">
                  <c:v>-2197.5100000000002</c:v>
                </c:pt>
                <c:pt idx="667">
                  <c:v>-2054.39</c:v>
                </c:pt>
                <c:pt idx="668">
                  <c:v>-1758.04</c:v>
                </c:pt>
                <c:pt idx="669">
                  <c:v>-1600.02</c:v>
                </c:pt>
                <c:pt idx="670">
                  <c:v>-1466.6</c:v>
                </c:pt>
                <c:pt idx="671">
                  <c:v>-1496.27</c:v>
                </c:pt>
                <c:pt idx="672">
                  <c:v>-1442</c:v>
                </c:pt>
                <c:pt idx="673">
                  <c:v>-1279.07</c:v>
                </c:pt>
                <c:pt idx="674">
                  <c:v>-1091.3800000000001</c:v>
                </c:pt>
                <c:pt idx="675">
                  <c:v>-933.52200000000005</c:v>
                </c:pt>
                <c:pt idx="676">
                  <c:v>-538.31500000000005</c:v>
                </c:pt>
                <c:pt idx="677">
                  <c:v>-468.97699999999998</c:v>
                </c:pt>
                <c:pt idx="678">
                  <c:v>-735.67499999999995</c:v>
                </c:pt>
                <c:pt idx="679">
                  <c:v>-903.697</c:v>
                </c:pt>
                <c:pt idx="680">
                  <c:v>-819.94399999999996</c:v>
                </c:pt>
                <c:pt idx="681">
                  <c:v>-439.64699999999999</c:v>
                </c:pt>
                <c:pt idx="682">
                  <c:v>-153.28399999999999</c:v>
                </c:pt>
                <c:pt idx="683">
                  <c:v>207.172</c:v>
                </c:pt>
                <c:pt idx="684">
                  <c:v>562.899</c:v>
                </c:pt>
                <c:pt idx="685">
                  <c:v>632.07899999999995</c:v>
                </c:pt>
                <c:pt idx="686">
                  <c:v>636.99300000000005</c:v>
                </c:pt>
                <c:pt idx="687">
                  <c:v>681.41099999999994</c:v>
                </c:pt>
                <c:pt idx="688">
                  <c:v>794.81299999999999</c:v>
                </c:pt>
                <c:pt idx="689">
                  <c:v>1179.83</c:v>
                </c:pt>
                <c:pt idx="690">
                  <c:v>1782.22</c:v>
                </c:pt>
                <c:pt idx="691">
                  <c:v>2439.06</c:v>
                </c:pt>
                <c:pt idx="692">
                  <c:v>2982.31</c:v>
                </c:pt>
                <c:pt idx="693">
                  <c:v>3466.18</c:v>
                </c:pt>
                <c:pt idx="694">
                  <c:v>4033.98</c:v>
                </c:pt>
                <c:pt idx="695">
                  <c:v>4725.2</c:v>
                </c:pt>
                <c:pt idx="696">
                  <c:v>5579.34</c:v>
                </c:pt>
                <c:pt idx="697">
                  <c:v>6601.55</c:v>
                </c:pt>
                <c:pt idx="698">
                  <c:v>7598.99</c:v>
                </c:pt>
                <c:pt idx="699">
                  <c:v>8582.15</c:v>
                </c:pt>
                <c:pt idx="700">
                  <c:v>8756.31</c:v>
                </c:pt>
                <c:pt idx="701">
                  <c:v>7084.07</c:v>
                </c:pt>
                <c:pt idx="702">
                  <c:v>3390.27</c:v>
                </c:pt>
                <c:pt idx="703">
                  <c:v>109.682</c:v>
                </c:pt>
                <c:pt idx="704">
                  <c:v>-732.95399999999995</c:v>
                </c:pt>
                <c:pt idx="705">
                  <c:v>2090.7399999999998</c:v>
                </c:pt>
                <c:pt idx="706">
                  <c:v>5677.11</c:v>
                </c:pt>
                <c:pt idx="707">
                  <c:v>7574.88</c:v>
                </c:pt>
                <c:pt idx="708">
                  <c:v>7380.22</c:v>
                </c:pt>
                <c:pt idx="709">
                  <c:v>4101.6099999999997</c:v>
                </c:pt>
                <c:pt idx="710">
                  <c:v>55.726700000000001</c:v>
                </c:pt>
                <c:pt idx="711">
                  <c:v>-7685.54</c:v>
                </c:pt>
                <c:pt idx="712">
                  <c:v>-16332.4</c:v>
                </c:pt>
                <c:pt idx="713">
                  <c:v>-18670.099999999999</c:v>
                </c:pt>
                <c:pt idx="714">
                  <c:v>-14347.4</c:v>
                </c:pt>
                <c:pt idx="715">
                  <c:v>-11245.8</c:v>
                </c:pt>
                <c:pt idx="716">
                  <c:v>-3598.33</c:v>
                </c:pt>
                <c:pt idx="717">
                  <c:v>5307.21</c:v>
                </c:pt>
                <c:pt idx="718">
                  <c:v>12062.8</c:v>
                </c:pt>
                <c:pt idx="719">
                  <c:v>17487.8</c:v>
                </c:pt>
                <c:pt idx="720">
                  <c:v>14948.6</c:v>
                </c:pt>
                <c:pt idx="721">
                  <c:v>8785.31</c:v>
                </c:pt>
                <c:pt idx="722">
                  <c:v>3200.17</c:v>
                </c:pt>
                <c:pt idx="723">
                  <c:v>-2074.7600000000002</c:v>
                </c:pt>
                <c:pt idx="724">
                  <c:v>-5993.71</c:v>
                </c:pt>
                <c:pt idx="725">
                  <c:v>-6845.72</c:v>
                </c:pt>
                <c:pt idx="726">
                  <c:v>-5187.79</c:v>
                </c:pt>
                <c:pt idx="727">
                  <c:v>-2446.96</c:v>
                </c:pt>
                <c:pt idx="728">
                  <c:v>3.28586</c:v>
                </c:pt>
                <c:pt idx="729">
                  <c:v>1578.89</c:v>
                </c:pt>
                <c:pt idx="730">
                  <c:v>2798.97</c:v>
                </c:pt>
                <c:pt idx="731">
                  <c:v>3653.71</c:v>
                </c:pt>
                <c:pt idx="732">
                  <c:v>3995.56</c:v>
                </c:pt>
                <c:pt idx="733">
                  <c:v>3202.26</c:v>
                </c:pt>
                <c:pt idx="734">
                  <c:v>994.90499999999997</c:v>
                </c:pt>
                <c:pt idx="735">
                  <c:v>-1124</c:v>
                </c:pt>
                <c:pt idx="736">
                  <c:v>-2783.88</c:v>
                </c:pt>
                <c:pt idx="737">
                  <c:v>-3880.22</c:v>
                </c:pt>
                <c:pt idx="738">
                  <c:v>-4809.46</c:v>
                </c:pt>
                <c:pt idx="739">
                  <c:v>-4938.83</c:v>
                </c:pt>
                <c:pt idx="740">
                  <c:v>-4233.3599999999997</c:v>
                </c:pt>
                <c:pt idx="741">
                  <c:v>-3106.57</c:v>
                </c:pt>
                <c:pt idx="742">
                  <c:v>-2813.9</c:v>
                </c:pt>
                <c:pt idx="743">
                  <c:v>-3666.85</c:v>
                </c:pt>
                <c:pt idx="744">
                  <c:v>-5528.46</c:v>
                </c:pt>
                <c:pt idx="745">
                  <c:v>-7238.81</c:v>
                </c:pt>
                <c:pt idx="746">
                  <c:v>-7418.66</c:v>
                </c:pt>
                <c:pt idx="747">
                  <c:v>-6192.88</c:v>
                </c:pt>
                <c:pt idx="748">
                  <c:v>-5895.63</c:v>
                </c:pt>
                <c:pt idx="749">
                  <c:v>-6422.7</c:v>
                </c:pt>
                <c:pt idx="750">
                  <c:v>-7903.92</c:v>
                </c:pt>
                <c:pt idx="751">
                  <c:v>-9464.94</c:v>
                </c:pt>
                <c:pt idx="752">
                  <c:v>-10498.1</c:v>
                </c:pt>
                <c:pt idx="753">
                  <c:v>-10808.5</c:v>
                </c:pt>
                <c:pt idx="754">
                  <c:v>-11638.1</c:v>
                </c:pt>
                <c:pt idx="755">
                  <c:v>-12394.4</c:v>
                </c:pt>
                <c:pt idx="756">
                  <c:v>-12509.2</c:v>
                </c:pt>
                <c:pt idx="757">
                  <c:v>-11680.4</c:v>
                </c:pt>
                <c:pt idx="758">
                  <c:v>-10376</c:v>
                </c:pt>
                <c:pt idx="759">
                  <c:v>-9752.41</c:v>
                </c:pt>
                <c:pt idx="760">
                  <c:v>-10126.700000000001</c:v>
                </c:pt>
                <c:pt idx="761">
                  <c:v>-11178.6</c:v>
                </c:pt>
                <c:pt idx="762">
                  <c:v>-12092.5</c:v>
                </c:pt>
                <c:pt idx="763">
                  <c:v>-12788.5</c:v>
                </c:pt>
                <c:pt idx="764">
                  <c:v>-13686.9</c:v>
                </c:pt>
                <c:pt idx="765">
                  <c:v>-14783.3</c:v>
                </c:pt>
                <c:pt idx="766">
                  <c:v>-15732.3</c:v>
                </c:pt>
                <c:pt idx="767">
                  <c:v>-15922.3</c:v>
                </c:pt>
                <c:pt idx="768">
                  <c:v>-14394.5</c:v>
                </c:pt>
                <c:pt idx="769">
                  <c:v>-11114.2</c:v>
                </c:pt>
                <c:pt idx="770">
                  <c:v>-8601.51</c:v>
                </c:pt>
                <c:pt idx="771">
                  <c:v>-4999.24</c:v>
                </c:pt>
                <c:pt idx="772">
                  <c:v>3563.32</c:v>
                </c:pt>
                <c:pt idx="773">
                  <c:v>13971.7</c:v>
                </c:pt>
                <c:pt idx="774">
                  <c:v>14445.8</c:v>
                </c:pt>
                <c:pt idx="775">
                  <c:v>3137.77</c:v>
                </c:pt>
                <c:pt idx="776">
                  <c:v>-7571.1</c:v>
                </c:pt>
                <c:pt idx="777">
                  <c:v>-12336.1</c:v>
                </c:pt>
                <c:pt idx="778">
                  <c:v>-8939.31</c:v>
                </c:pt>
                <c:pt idx="779">
                  <c:v>-8777.51</c:v>
                </c:pt>
                <c:pt idx="780">
                  <c:v>-13241.5</c:v>
                </c:pt>
                <c:pt idx="781">
                  <c:v>-14076.4</c:v>
                </c:pt>
                <c:pt idx="782">
                  <c:v>-8503.4</c:v>
                </c:pt>
                <c:pt idx="783">
                  <c:v>617.31600000000003</c:v>
                </c:pt>
                <c:pt idx="784">
                  <c:v>6084.26</c:v>
                </c:pt>
                <c:pt idx="785">
                  <c:v>5563.45</c:v>
                </c:pt>
                <c:pt idx="786">
                  <c:v>3422.46</c:v>
                </c:pt>
                <c:pt idx="787">
                  <c:v>342.947</c:v>
                </c:pt>
                <c:pt idx="788">
                  <c:v>-893.48</c:v>
                </c:pt>
                <c:pt idx="789">
                  <c:v>-1081.26</c:v>
                </c:pt>
                <c:pt idx="790">
                  <c:v>-1306.99</c:v>
                </c:pt>
                <c:pt idx="791">
                  <c:v>-2284.85</c:v>
                </c:pt>
                <c:pt idx="792">
                  <c:v>-3013.17</c:v>
                </c:pt>
                <c:pt idx="793">
                  <c:v>-2464.9699999999998</c:v>
                </c:pt>
                <c:pt idx="794">
                  <c:v>-2019.62</c:v>
                </c:pt>
                <c:pt idx="795">
                  <c:v>-2098.1</c:v>
                </c:pt>
                <c:pt idx="796">
                  <c:v>-2443.9</c:v>
                </c:pt>
                <c:pt idx="797">
                  <c:v>-2545.08</c:v>
                </c:pt>
                <c:pt idx="798">
                  <c:v>-1287.42</c:v>
                </c:pt>
                <c:pt idx="799">
                  <c:v>635.31700000000001</c:v>
                </c:pt>
                <c:pt idx="800">
                  <c:v>1374.57</c:v>
                </c:pt>
                <c:pt idx="801">
                  <c:v>211.113</c:v>
                </c:pt>
                <c:pt idx="802">
                  <c:v>-1868.57</c:v>
                </c:pt>
                <c:pt idx="803">
                  <c:v>-3440.69</c:v>
                </c:pt>
                <c:pt idx="804">
                  <c:v>-3975.95</c:v>
                </c:pt>
                <c:pt idx="805">
                  <c:v>-3492.72</c:v>
                </c:pt>
                <c:pt idx="806">
                  <c:v>-2633.92</c:v>
                </c:pt>
                <c:pt idx="807">
                  <c:v>-1645.17</c:v>
                </c:pt>
                <c:pt idx="808">
                  <c:v>-1259.29</c:v>
                </c:pt>
                <c:pt idx="809">
                  <c:v>-1244.1199999999999</c:v>
                </c:pt>
                <c:pt idx="810">
                  <c:v>-1353.48</c:v>
                </c:pt>
                <c:pt idx="811">
                  <c:v>-1106.72</c:v>
                </c:pt>
                <c:pt idx="812">
                  <c:v>-776.08699999999999</c:v>
                </c:pt>
                <c:pt idx="813">
                  <c:v>-395.04899999999998</c:v>
                </c:pt>
                <c:pt idx="814">
                  <c:v>-472.87900000000002</c:v>
                </c:pt>
                <c:pt idx="815">
                  <c:v>-1148.73</c:v>
                </c:pt>
                <c:pt idx="816">
                  <c:v>-2131.48</c:v>
                </c:pt>
                <c:pt idx="817">
                  <c:v>-3040.68</c:v>
                </c:pt>
                <c:pt idx="818">
                  <c:v>-3590.09</c:v>
                </c:pt>
                <c:pt idx="819">
                  <c:v>-3492.23</c:v>
                </c:pt>
                <c:pt idx="820">
                  <c:v>-2939.78</c:v>
                </c:pt>
                <c:pt idx="821">
                  <c:v>-2134.4899999999998</c:v>
                </c:pt>
                <c:pt idx="822">
                  <c:v>-1551.03</c:v>
                </c:pt>
                <c:pt idx="823">
                  <c:v>-1323.72</c:v>
                </c:pt>
                <c:pt idx="824">
                  <c:v>-1175.43</c:v>
                </c:pt>
                <c:pt idx="825">
                  <c:v>-1101.28</c:v>
                </c:pt>
                <c:pt idx="826">
                  <c:v>-1056.9100000000001</c:v>
                </c:pt>
                <c:pt idx="827">
                  <c:v>-953.60799999999995</c:v>
                </c:pt>
                <c:pt idx="828">
                  <c:v>-672.21699999999998</c:v>
                </c:pt>
                <c:pt idx="829">
                  <c:v>-361.04</c:v>
                </c:pt>
                <c:pt idx="830">
                  <c:v>-133.089</c:v>
                </c:pt>
                <c:pt idx="831">
                  <c:v>-261.31799999999998</c:v>
                </c:pt>
                <c:pt idx="832">
                  <c:v>-434.55399999999997</c:v>
                </c:pt>
                <c:pt idx="833">
                  <c:v>-449.125</c:v>
                </c:pt>
                <c:pt idx="834">
                  <c:v>-572.495</c:v>
                </c:pt>
                <c:pt idx="835">
                  <c:v>-691.66399999999999</c:v>
                </c:pt>
                <c:pt idx="836">
                  <c:v>-489.94299999999998</c:v>
                </c:pt>
                <c:pt idx="837">
                  <c:v>4.1939799999999998</c:v>
                </c:pt>
                <c:pt idx="838">
                  <c:v>330.60500000000002</c:v>
                </c:pt>
                <c:pt idx="839">
                  <c:v>444.26400000000001</c:v>
                </c:pt>
                <c:pt idx="840">
                  <c:v>494.14699999999999</c:v>
                </c:pt>
                <c:pt idx="841">
                  <c:v>350.69</c:v>
                </c:pt>
                <c:pt idx="842">
                  <c:v>311.18599999999998</c:v>
                </c:pt>
                <c:pt idx="843">
                  <c:v>295.947</c:v>
                </c:pt>
                <c:pt idx="844">
                  <c:v>487.935</c:v>
                </c:pt>
                <c:pt idx="845">
                  <c:v>951.59799999999996</c:v>
                </c:pt>
                <c:pt idx="846">
                  <c:v>1632.88</c:v>
                </c:pt>
                <c:pt idx="847">
                  <c:v>2368.91</c:v>
                </c:pt>
                <c:pt idx="848">
                  <c:v>3010.69</c:v>
                </c:pt>
                <c:pt idx="849">
                  <c:v>3726.62</c:v>
                </c:pt>
                <c:pt idx="850">
                  <c:v>4482.05</c:v>
                </c:pt>
                <c:pt idx="851">
                  <c:v>5310.94</c:v>
                </c:pt>
                <c:pt idx="852">
                  <c:v>6402.52</c:v>
                </c:pt>
                <c:pt idx="853">
                  <c:v>7394.99</c:v>
                </c:pt>
                <c:pt idx="854">
                  <c:v>8402.7099999999991</c:v>
                </c:pt>
                <c:pt idx="855">
                  <c:v>9160.2999999999993</c:v>
                </c:pt>
                <c:pt idx="856">
                  <c:v>8795.9699999999993</c:v>
                </c:pt>
                <c:pt idx="857">
                  <c:v>5784.88</c:v>
                </c:pt>
                <c:pt idx="858">
                  <c:v>577.78800000000001</c:v>
                </c:pt>
                <c:pt idx="859">
                  <c:v>-3272.6</c:v>
                </c:pt>
                <c:pt idx="860">
                  <c:v>-3244.82</c:v>
                </c:pt>
                <c:pt idx="861">
                  <c:v>1117.42</c:v>
                </c:pt>
                <c:pt idx="862">
                  <c:v>4533.78</c:v>
                </c:pt>
                <c:pt idx="863">
                  <c:v>6216.07</c:v>
                </c:pt>
                <c:pt idx="864">
                  <c:v>6340.54</c:v>
                </c:pt>
                <c:pt idx="865">
                  <c:v>3815.64</c:v>
                </c:pt>
                <c:pt idx="866">
                  <c:v>-2089.5</c:v>
                </c:pt>
                <c:pt idx="867">
                  <c:v>-9924.86</c:v>
                </c:pt>
                <c:pt idx="868">
                  <c:v>-15464.7</c:v>
                </c:pt>
                <c:pt idx="869">
                  <c:v>-13843.3</c:v>
                </c:pt>
                <c:pt idx="870">
                  <c:v>-11024.7</c:v>
                </c:pt>
                <c:pt idx="871">
                  <c:v>-7495.54</c:v>
                </c:pt>
                <c:pt idx="872">
                  <c:v>-1522.2</c:v>
                </c:pt>
                <c:pt idx="873">
                  <c:v>4857.1899999999996</c:v>
                </c:pt>
                <c:pt idx="874">
                  <c:v>9730</c:v>
                </c:pt>
                <c:pt idx="875">
                  <c:v>14083.7</c:v>
                </c:pt>
                <c:pt idx="876">
                  <c:v>11631.8</c:v>
                </c:pt>
                <c:pt idx="877">
                  <c:v>6818.01</c:v>
                </c:pt>
                <c:pt idx="878">
                  <c:v>3329.46</c:v>
                </c:pt>
                <c:pt idx="879">
                  <c:v>-906.32399999999996</c:v>
                </c:pt>
                <c:pt idx="880">
                  <c:v>-3461.12</c:v>
                </c:pt>
                <c:pt idx="881">
                  <c:v>-3474.79</c:v>
                </c:pt>
                <c:pt idx="882">
                  <c:v>-2098.5700000000002</c:v>
                </c:pt>
                <c:pt idx="883">
                  <c:v>-192.67500000000001</c:v>
                </c:pt>
                <c:pt idx="884">
                  <c:v>1661.62</c:v>
                </c:pt>
                <c:pt idx="885">
                  <c:v>2557.34</c:v>
                </c:pt>
                <c:pt idx="886">
                  <c:v>2775.02</c:v>
                </c:pt>
                <c:pt idx="887">
                  <c:v>2800.83</c:v>
                </c:pt>
                <c:pt idx="888">
                  <c:v>2300.2199999999998</c:v>
                </c:pt>
                <c:pt idx="889">
                  <c:v>711.19500000000005</c:v>
                </c:pt>
                <c:pt idx="890">
                  <c:v>-1214.8599999999999</c:v>
                </c:pt>
                <c:pt idx="891">
                  <c:v>-3057.07</c:v>
                </c:pt>
                <c:pt idx="892">
                  <c:v>-4761.43</c:v>
                </c:pt>
                <c:pt idx="893">
                  <c:v>-6107.09</c:v>
                </c:pt>
                <c:pt idx="894">
                  <c:v>-6456.32</c:v>
                </c:pt>
                <c:pt idx="895">
                  <c:v>-5549.4</c:v>
                </c:pt>
                <c:pt idx="896">
                  <c:v>-4136.0600000000004</c:v>
                </c:pt>
                <c:pt idx="897">
                  <c:v>-3224.06</c:v>
                </c:pt>
                <c:pt idx="898">
                  <c:v>-3581.03</c:v>
                </c:pt>
                <c:pt idx="899">
                  <c:v>-5125.68</c:v>
                </c:pt>
                <c:pt idx="900">
                  <c:v>-6895.44</c:v>
                </c:pt>
                <c:pt idx="901">
                  <c:v>-7799.55</c:v>
                </c:pt>
                <c:pt idx="902">
                  <c:v>-6984.44</c:v>
                </c:pt>
                <c:pt idx="903">
                  <c:v>-6345.8</c:v>
                </c:pt>
                <c:pt idx="904">
                  <c:v>-6290.07</c:v>
                </c:pt>
                <c:pt idx="905">
                  <c:v>-6747.89</c:v>
                </c:pt>
                <c:pt idx="906">
                  <c:v>-7656.5</c:v>
                </c:pt>
                <c:pt idx="907">
                  <c:v>-8478.2000000000007</c:v>
                </c:pt>
                <c:pt idx="908">
                  <c:v>-8680.5499999999993</c:v>
                </c:pt>
                <c:pt idx="909">
                  <c:v>-8961.02</c:v>
                </c:pt>
                <c:pt idx="910">
                  <c:v>-9563.24</c:v>
                </c:pt>
                <c:pt idx="911">
                  <c:v>-10172.1</c:v>
                </c:pt>
                <c:pt idx="912">
                  <c:v>-10199.799999999999</c:v>
                </c:pt>
                <c:pt idx="913">
                  <c:v>-9257.4</c:v>
                </c:pt>
                <c:pt idx="914">
                  <c:v>-8207.3799999999992</c:v>
                </c:pt>
                <c:pt idx="915">
                  <c:v>-8306.89</c:v>
                </c:pt>
                <c:pt idx="916">
                  <c:v>-9684.73</c:v>
                </c:pt>
                <c:pt idx="917">
                  <c:v>-10970</c:v>
                </c:pt>
                <c:pt idx="918">
                  <c:v>-11766.7</c:v>
                </c:pt>
                <c:pt idx="919">
                  <c:v>-12038.4</c:v>
                </c:pt>
                <c:pt idx="920">
                  <c:v>-12314.1</c:v>
                </c:pt>
                <c:pt idx="921">
                  <c:v>-12852.6</c:v>
                </c:pt>
                <c:pt idx="922">
                  <c:v>-13210</c:v>
                </c:pt>
                <c:pt idx="923">
                  <c:v>-12925.7</c:v>
                </c:pt>
                <c:pt idx="924">
                  <c:v>-11949.6</c:v>
                </c:pt>
                <c:pt idx="925">
                  <c:v>-10497.6</c:v>
                </c:pt>
                <c:pt idx="926">
                  <c:v>-8994.41</c:v>
                </c:pt>
                <c:pt idx="927">
                  <c:v>-6855.52</c:v>
                </c:pt>
                <c:pt idx="928">
                  <c:v>-6323.62</c:v>
                </c:pt>
                <c:pt idx="929">
                  <c:v>-4633.29</c:v>
                </c:pt>
                <c:pt idx="930">
                  <c:v>2947.91</c:v>
                </c:pt>
                <c:pt idx="931">
                  <c:v>13611</c:v>
                </c:pt>
                <c:pt idx="932">
                  <c:v>16348.1</c:v>
                </c:pt>
                <c:pt idx="933">
                  <c:v>6909.4</c:v>
                </c:pt>
                <c:pt idx="934">
                  <c:v>-4176.92</c:v>
                </c:pt>
                <c:pt idx="935">
                  <c:v>-9962.9599999999991</c:v>
                </c:pt>
                <c:pt idx="936">
                  <c:v>-8230.67</c:v>
                </c:pt>
                <c:pt idx="937">
                  <c:v>-1351.88</c:v>
                </c:pt>
                <c:pt idx="938">
                  <c:v>-777.41099999999994</c:v>
                </c:pt>
                <c:pt idx="939">
                  <c:v>-5425.24</c:v>
                </c:pt>
                <c:pt idx="940">
                  <c:v>-12773.7</c:v>
                </c:pt>
                <c:pt idx="941">
                  <c:v>-10577.4</c:v>
                </c:pt>
                <c:pt idx="942">
                  <c:v>-1765.51</c:v>
                </c:pt>
                <c:pt idx="943">
                  <c:v>1747.85</c:v>
                </c:pt>
                <c:pt idx="944">
                  <c:v>1884.62</c:v>
                </c:pt>
                <c:pt idx="945">
                  <c:v>2071.87</c:v>
                </c:pt>
                <c:pt idx="946">
                  <c:v>-146.39099999999999</c:v>
                </c:pt>
                <c:pt idx="947">
                  <c:v>-713.89300000000003</c:v>
                </c:pt>
                <c:pt idx="948">
                  <c:v>-1337.35</c:v>
                </c:pt>
                <c:pt idx="949">
                  <c:v>-1594.63</c:v>
                </c:pt>
                <c:pt idx="950">
                  <c:v>-1746.83</c:v>
                </c:pt>
                <c:pt idx="951">
                  <c:v>-2156.3000000000002</c:v>
                </c:pt>
                <c:pt idx="952">
                  <c:v>-2645.81</c:v>
                </c:pt>
                <c:pt idx="953">
                  <c:v>-2942.61</c:v>
                </c:pt>
                <c:pt idx="954">
                  <c:v>-3038.1</c:v>
                </c:pt>
                <c:pt idx="955">
                  <c:v>-2600.79</c:v>
                </c:pt>
                <c:pt idx="956">
                  <c:v>-1554.44</c:v>
                </c:pt>
                <c:pt idx="957">
                  <c:v>-455.85899999999998</c:v>
                </c:pt>
                <c:pt idx="958">
                  <c:v>-106.822</c:v>
                </c:pt>
                <c:pt idx="959">
                  <c:v>-722.38900000000001</c:v>
                </c:pt>
                <c:pt idx="960">
                  <c:v>-1769.78</c:v>
                </c:pt>
                <c:pt idx="961">
                  <c:v>-2615.89</c:v>
                </c:pt>
                <c:pt idx="962">
                  <c:v>-2991.71</c:v>
                </c:pt>
                <c:pt idx="963">
                  <c:v>-3180.67</c:v>
                </c:pt>
                <c:pt idx="964">
                  <c:v>-2993.82</c:v>
                </c:pt>
                <c:pt idx="965">
                  <c:v>-2579.5500000000002</c:v>
                </c:pt>
                <c:pt idx="966">
                  <c:v>-2050.5100000000002</c:v>
                </c:pt>
                <c:pt idx="967">
                  <c:v>-1733.41</c:v>
                </c:pt>
                <c:pt idx="968">
                  <c:v>-1703.52</c:v>
                </c:pt>
                <c:pt idx="969">
                  <c:v>-1757.43</c:v>
                </c:pt>
                <c:pt idx="970">
                  <c:v>-1872.22</c:v>
                </c:pt>
                <c:pt idx="971">
                  <c:v>-1665.09</c:v>
                </c:pt>
                <c:pt idx="972">
                  <c:v>-1398.16</c:v>
                </c:pt>
                <c:pt idx="973">
                  <c:v>-1224.6500000000001</c:v>
                </c:pt>
                <c:pt idx="974">
                  <c:v>-1243.8599999999999</c:v>
                </c:pt>
                <c:pt idx="975">
                  <c:v>-1401.88</c:v>
                </c:pt>
                <c:pt idx="976">
                  <c:v>-1550.3</c:v>
                </c:pt>
                <c:pt idx="977">
                  <c:v>-1629.3</c:v>
                </c:pt>
                <c:pt idx="978">
                  <c:v>-1693.91</c:v>
                </c:pt>
                <c:pt idx="979">
                  <c:v>-1668.81</c:v>
                </c:pt>
                <c:pt idx="980">
                  <c:v>-1743.02</c:v>
                </c:pt>
                <c:pt idx="981">
                  <c:v>-1777.72</c:v>
                </c:pt>
                <c:pt idx="982">
                  <c:v>-1772.92</c:v>
                </c:pt>
                <c:pt idx="983">
                  <c:v>-1714.22</c:v>
                </c:pt>
                <c:pt idx="984">
                  <c:v>-1511.9</c:v>
                </c:pt>
                <c:pt idx="985">
                  <c:v>-1284.47</c:v>
                </c:pt>
                <c:pt idx="986">
                  <c:v>-1155.24</c:v>
                </c:pt>
                <c:pt idx="987">
                  <c:v>-1205.46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8-492C-8B23-7AFC6755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13976"/>
        <c:axId val="462311680"/>
      </c:lineChart>
      <c:catAx>
        <c:axId val="46231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11680"/>
        <c:crosses val="autoZero"/>
        <c:auto val="1"/>
        <c:lblAlgn val="ctr"/>
        <c:lblOffset val="100"/>
        <c:noMultiLvlLbl val="0"/>
      </c:catAx>
      <c:valAx>
        <c:axId val="4623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534000196935279E-2"/>
          <c:y val="9.5980861244019153E-2"/>
          <c:w val="0.95566694848784262"/>
          <c:h val="0.84660287081339713"/>
        </c:manualLayout>
      </c:layout>
      <c:lineChart>
        <c:grouping val="standard"/>
        <c:varyColors val="0"/>
        <c:ser>
          <c:idx val="1"/>
          <c:order val="0"/>
          <c:tx>
            <c:strRef>
              <c:f>walk_6!$D$1:$D$2</c:f>
              <c:strCache>
                <c:ptCount val="2"/>
              </c:strCache>
            </c:strRef>
          </c:tx>
          <c:marker>
            <c:symbol val="none"/>
          </c:marker>
          <c:val>
            <c:numRef>
              <c:f>walk_6!$G$5:$G$992</c:f>
              <c:numCache>
                <c:formatCode>General</c:formatCode>
                <c:ptCount val="988"/>
                <c:pt idx="0">
                  <c:v>-1615.04</c:v>
                </c:pt>
                <c:pt idx="1">
                  <c:v>-1580.2</c:v>
                </c:pt>
                <c:pt idx="2">
                  <c:v>-1580.2</c:v>
                </c:pt>
                <c:pt idx="3">
                  <c:v>-1589.51</c:v>
                </c:pt>
                <c:pt idx="4">
                  <c:v>-1640.58</c:v>
                </c:pt>
                <c:pt idx="5">
                  <c:v>-1347.51</c:v>
                </c:pt>
                <c:pt idx="6">
                  <c:v>-43.8581</c:v>
                </c:pt>
                <c:pt idx="7">
                  <c:v>1003.7</c:v>
                </c:pt>
                <c:pt idx="8">
                  <c:v>283.58800000000002</c:v>
                </c:pt>
                <c:pt idx="9">
                  <c:v>646.04499999999996</c:v>
                </c:pt>
                <c:pt idx="10">
                  <c:v>755.24900000000002</c:v>
                </c:pt>
                <c:pt idx="11">
                  <c:v>808.71699999999998</c:v>
                </c:pt>
                <c:pt idx="12">
                  <c:v>943.46400000000006</c:v>
                </c:pt>
                <c:pt idx="13">
                  <c:v>936.53599999999994</c:v>
                </c:pt>
                <c:pt idx="14">
                  <c:v>1224.75</c:v>
                </c:pt>
                <c:pt idx="15">
                  <c:v>1882.37</c:v>
                </c:pt>
                <c:pt idx="16">
                  <c:v>2412.17</c:v>
                </c:pt>
                <c:pt idx="17">
                  <c:v>2777.02</c:v>
                </c:pt>
                <c:pt idx="18">
                  <c:v>3234.83</c:v>
                </c:pt>
                <c:pt idx="19">
                  <c:v>3899.46</c:v>
                </c:pt>
                <c:pt idx="20">
                  <c:v>4840.62</c:v>
                </c:pt>
                <c:pt idx="21">
                  <c:v>6021.11</c:v>
                </c:pt>
                <c:pt idx="22">
                  <c:v>7152.79</c:v>
                </c:pt>
                <c:pt idx="23">
                  <c:v>8156.66</c:v>
                </c:pt>
                <c:pt idx="24">
                  <c:v>8897.91</c:v>
                </c:pt>
                <c:pt idx="25">
                  <c:v>8656.1200000000008</c:v>
                </c:pt>
                <c:pt idx="26">
                  <c:v>5744.34</c:v>
                </c:pt>
                <c:pt idx="27">
                  <c:v>938.745</c:v>
                </c:pt>
                <c:pt idx="28">
                  <c:v>-2709.58</c:v>
                </c:pt>
                <c:pt idx="29">
                  <c:v>-2168.13</c:v>
                </c:pt>
                <c:pt idx="30">
                  <c:v>3650.68</c:v>
                </c:pt>
                <c:pt idx="31">
                  <c:v>7259.57</c:v>
                </c:pt>
                <c:pt idx="32">
                  <c:v>8874.69</c:v>
                </c:pt>
                <c:pt idx="33">
                  <c:v>7847.65</c:v>
                </c:pt>
                <c:pt idx="34">
                  <c:v>4791.96</c:v>
                </c:pt>
                <c:pt idx="35">
                  <c:v>-759.27599999999995</c:v>
                </c:pt>
                <c:pt idx="36">
                  <c:v>-10740.1</c:v>
                </c:pt>
                <c:pt idx="37">
                  <c:v>-18530.099999999999</c:v>
                </c:pt>
                <c:pt idx="38">
                  <c:v>-18902.400000000001</c:v>
                </c:pt>
                <c:pt idx="39">
                  <c:v>-14294.3</c:v>
                </c:pt>
                <c:pt idx="40">
                  <c:v>-8826.76</c:v>
                </c:pt>
                <c:pt idx="41">
                  <c:v>-584.24400000000003</c:v>
                </c:pt>
                <c:pt idx="42">
                  <c:v>7289.07</c:v>
                </c:pt>
                <c:pt idx="43">
                  <c:v>13184.5</c:v>
                </c:pt>
                <c:pt idx="44">
                  <c:v>17692.2</c:v>
                </c:pt>
                <c:pt idx="45">
                  <c:v>11304</c:v>
                </c:pt>
                <c:pt idx="46">
                  <c:v>5600.98</c:v>
                </c:pt>
                <c:pt idx="47">
                  <c:v>2085.19</c:v>
                </c:pt>
                <c:pt idx="48">
                  <c:v>-1921.19</c:v>
                </c:pt>
                <c:pt idx="49">
                  <c:v>-4789.38</c:v>
                </c:pt>
                <c:pt idx="50">
                  <c:v>-4650.33</c:v>
                </c:pt>
                <c:pt idx="51">
                  <c:v>-2835.51</c:v>
                </c:pt>
                <c:pt idx="52">
                  <c:v>-769.60299999999995</c:v>
                </c:pt>
                <c:pt idx="53">
                  <c:v>998.98199999999997</c:v>
                </c:pt>
                <c:pt idx="54">
                  <c:v>2068.0100000000002</c:v>
                </c:pt>
                <c:pt idx="55">
                  <c:v>2783.9</c:v>
                </c:pt>
                <c:pt idx="56">
                  <c:v>2909.45</c:v>
                </c:pt>
                <c:pt idx="57">
                  <c:v>2744.57</c:v>
                </c:pt>
                <c:pt idx="58">
                  <c:v>2152.1999999999998</c:v>
                </c:pt>
                <c:pt idx="59">
                  <c:v>897.52300000000002</c:v>
                </c:pt>
                <c:pt idx="60">
                  <c:v>-861.64</c:v>
                </c:pt>
                <c:pt idx="61">
                  <c:v>-2458.15</c:v>
                </c:pt>
                <c:pt idx="62">
                  <c:v>-3843.24</c:v>
                </c:pt>
                <c:pt idx="63">
                  <c:v>-4912.29</c:v>
                </c:pt>
                <c:pt idx="64">
                  <c:v>-5605.07</c:v>
                </c:pt>
                <c:pt idx="65">
                  <c:v>-5472.89</c:v>
                </c:pt>
                <c:pt idx="66">
                  <c:v>-4583.0600000000004</c:v>
                </c:pt>
                <c:pt idx="67">
                  <c:v>-3290.87</c:v>
                </c:pt>
                <c:pt idx="68">
                  <c:v>-2493.44</c:v>
                </c:pt>
                <c:pt idx="69">
                  <c:v>-2653.38</c:v>
                </c:pt>
                <c:pt idx="70">
                  <c:v>-3770.95</c:v>
                </c:pt>
                <c:pt idx="71">
                  <c:v>-5216.55</c:v>
                </c:pt>
                <c:pt idx="72">
                  <c:v>-6132.53</c:v>
                </c:pt>
                <c:pt idx="73">
                  <c:v>-6248.58</c:v>
                </c:pt>
                <c:pt idx="74">
                  <c:v>-6699.18</c:v>
                </c:pt>
                <c:pt idx="75">
                  <c:v>-7535.88</c:v>
                </c:pt>
                <c:pt idx="76">
                  <c:v>-8128.44</c:v>
                </c:pt>
                <c:pt idx="77">
                  <c:v>-8711.75</c:v>
                </c:pt>
                <c:pt idx="78">
                  <c:v>-9179.0300000000007</c:v>
                </c:pt>
                <c:pt idx="79">
                  <c:v>-9255.89</c:v>
                </c:pt>
                <c:pt idx="80">
                  <c:v>-9032.75</c:v>
                </c:pt>
                <c:pt idx="81">
                  <c:v>-8909.61</c:v>
                </c:pt>
                <c:pt idx="82">
                  <c:v>-8742.33</c:v>
                </c:pt>
                <c:pt idx="83">
                  <c:v>-8509.93</c:v>
                </c:pt>
                <c:pt idx="84">
                  <c:v>-8497.4599999999991</c:v>
                </c:pt>
                <c:pt idx="85">
                  <c:v>-9991.1299999999992</c:v>
                </c:pt>
                <c:pt idx="86">
                  <c:v>-12303.4</c:v>
                </c:pt>
                <c:pt idx="87">
                  <c:v>-14416</c:v>
                </c:pt>
                <c:pt idx="88">
                  <c:v>-16047.5</c:v>
                </c:pt>
                <c:pt idx="89">
                  <c:v>-17400.3</c:v>
                </c:pt>
                <c:pt idx="90">
                  <c:v>-18118.900000000001</c:v>
                </c:pt>
                <c:pt idx="91">
                  <c:v>-17824.7</c:v>
                </c:pt>
                <c:pt idx="92">
                  <c:v>-16131</c:v>
                </c:pt>
                <c:pt idx="93">
                  <c:v>-13934.7</c:v>
                </c:pt>
                <c:pt idx="94">
                  <c:v>-12143.2</c:v>
                </c:pt>
                <c:pt idx="95">
                  <c:v>-10080.6</c:v>
                </c:pt>
                <c:pt idx="96">
                  <c:v>-6808.4</c:v>
                </c:pt>
                <c:pt idx="97">
                  <c:v>-3108.7</c:v>
                </c:pt>
                <c:pt idx="98">
                  <c:v>6728.65</c:v>
                </c:pt>
                <c:pt idx="99">
                  <c:v>17540.900000000001</c:v>
                </c:pt>
                <c:pt idx="100">
                  <c:v>18308</c:v>
                </c:pt>
                <c:pt idx="101">
                  <c:v>6586.77</c:v>
                </c:pt>
                <c:pt idx="102">
                  <c:v>-7360.12</c:v>
                </c:pt>
                <c:pt idx="103">
                  <c:v>-14798.3</c:v>
                </c:pt>
                <c:pt idx="104">
                  <c:v>-10834.4</c:v>
                </c:pt>
                <c:pt idx="105">
                  <c:v>-5070.59</c:v>
                </c:pt>
                <c:pt idx="106">
                  <c:v>-11416</c:v>
                </c:pt>
                <c:pt idx="107">
                  <c:v>-18196.400000000001</c:v>
                </c:pt>
                <c:pt idx="108">
                  <c:v>-18592.099999999999</c:v>
                </c:pt>
                <c:pt idx="109">
                  <c:v>-7469.29</c:v>
                </c:pt>
                <c:pt idx="110">
                  <c:v>3813.95</c:v>
                </c:pt>
                <c:pt idx="111">
                  <c:v>5836.96</c:v>
                </c:pt>
                <c:pt idx="112">
                  <c:v>6240.29</c:v>
                </c:pt>
                <c:pt idx="113">
                  <c:v>5102.42</c:v>
                </c:pt>
                <c:pt idx="114">
                  <c:v>2961.06</c:v>
                </c:pt>
                <c:pt idx="115">
                  <c:v>-344.04199999999997</c:v>
                </c:pt>
                <c:pt idx="116">
                  <c:v>-2762.18</c:v>
                </c:pt>
                <c:pt idx="117">
                  <c:v>-3745.18</c:v>
                </c:pt>
                <c:pt idx="118">
                  <c:v>-4647.1499999999996</c:v>
                </c:pt>
                <c:pt idx="119">
                  <c:v>-5126.42</c:v>
                </c:pt>
                <c:pt idx="120">
                  <c:v>-4973.6099999999997</c:v>
                </c:pt>
                <c:pt idx="121">
                  <c:v>-4285.59</c:v>
                </c:pt>
                <c:pt idx="122">
                  <c:v>-3822.76</c:v>
                </c:pt>
                <c:pt idx="123">
                  <c:v>-3716.08</c:v>
                </c:pt>
                <c:pt idx="124">
                  <c:v>-3326.27</c:v>
                </c:pt>
                <c:pt idx="125">
                  <c:v>-2332.06</c:v>
                </c:pt>
                <c:pt idx="126">
                  <c:v>-1002.73</c:v>
                </c:pt>
                <c:pt idx="127">
                  <c:v>102.05800000000001</c:v>
                </c:pt>
                <c:pt idx="128">
                  <c:v>188.959</c:v>
                </c:pt>
                <c:pt idx="129">
                  <c:v>-616.93399999999997</c:v>
                </c:pt>
                <c:pt idx="130">
                  <c:v>-1813.92</c:v>
                </c:pt>
                <c:pt idx="131">
                  <c:v>-2732.42</c:v>
                </c:pt>
                <c:pt idx="132">
                  <c:v>-3085.99</c:v>
                </c:pt>
                <c:pt idx="133">
                  <c:v>-3061</c:v>
                </c:pt>
                <c:pt idx="134">
                  <c:v>-2505.9699999999998</c:v>
                </c:pt>
                <c:pt idx="135">
                  <c:v>-1636.88</c:v>
                </c:pt>
                <c:pt idx="136">
                  <c:v>-813.83600000000001</c:v>
                </c:pt>
                <c:pt idx="137">
                  <c:v>-390.44400000000002</c:v>
                </c:pt>
                <c:pt idx="138">
                  <c:v>-364.755</c:v>
                </c:pt>
                <c:pt idx="139">
                  <c:v>-471.39299999999997</c:v>
                </c:pt>
                <c:pt idx="140">
                  <c:v>-778.221</c:v>
                </c:pt>
                <c:pt idx="141">
                  <c:v>-1010.64</c:v>
                </c:pt>
                <c:pt idx="142">
                  <c:v>-1203.56</c:v>
                </c:pt>
                <c:pt idx="143">
                  <c:v>-1343.17</c:v>
                </c:pt>
                <c:pt idx="144">
                  <c:v>-1347.77</c:v>
                </c:pt>
                <c:pt idx="145">
                  <c:v>-1368.86</c:v>
                </c:pt>
                <c:pt idx="146">
                  <c:v>-1227.3399999999999</c:v>
                </c:pt>
                <c:pt idx="147">
                  <c:v>-906.702</c:v>
                </c:pt>
                <c:pt idx="148">
                  <c:v>-597.17499999999995</c:v>
                </c:pt>
                <c:pt idx="149">
                  <c:v>-650.48299999999995</c:v>
                </c:pt>
                <c:pt idx="150">
                  <c:v>-831.505</c:v>
                </c:pt>
                <c:pt idx="151">
                  <c:v>-1191.6500000000001</c:v>
                </c:pt>
                <c:pt idx="152">
                  <c:v>-1559.09</c:v>
                </c:pt>
                <c:pt idx="153">
                  <c:v>-1666.52</c:v>
                </c:pt>
                <c:pt idx="154">
                  <c:v>-1366.99</c:v>
                </c:pt>
                <c:pt idx="155">
                  <c:v>-906.73</c:v>
                </c:pt>
                <c:pt idx="156">
                  <c:v>-564.98400000000004</c:v>
                </c:pt>
                <c:pt idx="157">
                  <c:v>-254.38900000000001</c:v>
                </c:pt>
                <c:pt idx="158">
                  <c:v>550.34500000000003</c:v>
                </c:pt>
                <c:pt idx="159">
                  <c:v>779.03399999999999</c:v>
                </c:pt>
                <c:pt idx="160">
                  <c:v>418.03399999999999</c:v>
                </c:pt>
                <c:pt idx="161">
                  <c:v>606.36300000000006</c:v>
                </c:pt>
                <c:pt idx="162">
                  <c:v>701.89700000000005</c:v>
                </c:pt>
                <c:pt idx="163">
                  <c:v>641.27</c:v>
                </c:pt>
                <c:pt idx="164">
                  <c:v>715.68399999999997</c:v>
                </c:pt>
                <c:pt idx="165">
                  <c:v>778.16300000000001</c:v>
                </c:pt>
                <c:pt idx="166">
                  <c:v>1019.79</c:v>
                </c:pt>
                <c:pt idx="167">
                  <c:v>1360.63</c:v>
                </c:pt>
                <c:pt idx="168">
                  <c:v>2199.42</c:v>
                </c:pt>
                <c:pt idx="169">
                  <c:v>3085.06</c:v>
                </c:pt>
                <c:pt idx="170">
                  <c:v>3800.73</c:v>
                </c:pt>
                <c:pt idx="171">
                  <c:v>4551.32</c:v>
                </c:pt>
                <c:pt idx="172">
                  <c:v>5343.23</c:v>
                </c:pt>
                <c:pt idx="173">
                  <c:v>6472.32</c:v>
                </c:pt>
                <c:pt idx="174">
                  <c:v>7794.34</c:v>
                </c:pt>
                <c:pt idx="175">
                  <c:v>9274.3700000000008</c:v>
                </c:pt>
                <c:pt idx="176">
                  <c:v>10857.3</c:v>
                </c:pt>
                <c:pt idx="177">
                  <c:v>11926.9</c:v>
                </c:pt>
                <c:pt idx="178">
                  <c:v>10747.6</c:v>
                </c:pt>
                <c:pt idx="179">
                  <c:v>5786.77</c:v>
                </c:pt>
                <c:pt idx="180">
                  <c:v>-583.822</c:v>
                </c:pt>
                <c:pt idx="181">
                  <c:v>-4172.17</c:v>
                </c:pt>
                <c:pt idx="182">
                  <c:v>-1577.28</c:v>
                </c:pt>
                <c:pt idx="183">
                  <c:v>3972.95</c:v>
                </c:pt>
                <c:pt idx="184">
                  <c:v>7466.94</c:v>
                </c:pt>
                <c:pt idx="185">
                  <c:v>9812.01</c:v>
                </c:pt>
                <c:pt idx="186">
                  <c:v>8502.1200000000008</c:v>
                </c:pt>
                <c:pt idx="187">
                  <c:v>1018.02</c:v>
                </c:pt>
                <c:pt idx="188">
                  <c:v>-9475.7099999999991</c:v>
                </c:pt>
                <c:pt idx="189">
                  <c:v>-18053.400000000001</c:v>
                </c:pt>
                <c:pt idx="190">
                  <c:v>-18899.2</c:v>
                </c:pt>
                <c:pt idx="191">
                  <c:v>-13708.6</c:v>
                </c:pt>
                <c:pt idx="192">
                  <c:v>-11212.2</c:v>
                </c:pt>
                <c:pt idx="193">
                  <c:v>-2538.84</c:v>
                </c:pt>
                <c:pt idx="194">
                  <c:v>6462.71</c:v>
                </c:pt>
                <c:pt idx="195">
                  <c:v>12221.9</c:v>
                </c:pt>
                <c:pt idx="196">
                  <c:v>17737.5</c:v>
                </c:pt>
                <c:pt idx="197">
                  <c:v>14457.2</c:v>
                </c:pt>
                <c:pt idx="198">
                  <c:v>7267.52</c:v>
                </c:pt>
                <c:pt idx="199">
                  <c:v>2597.44</c:v>
                </c:pt>
                <c:pt idx="200">
                  <c:v>-1161.2</c:v>
                </c:pt>
                <c:pt idx="201">
                  <c:v>-4072.46</c:v>
                </c:pt>
                <c:pt idx="202">
                  <c:v>-4595.7299999999996</c:v>
                </c:pt>
                <c:pt idx="203">
                  <c:v>-3563.46</c:v>
                </c:pt>
                <c:pt idx="204">
                  <c:v>-1620.29</c:v>
                </c:pt>
                <c:pt idx="205">
                  <c:v>32.6111</c:v>
                </c:pt>
                <c:pt idx="206">
                  <c:v>1267.57</c:v>
                </c:pt>
                <c:pt idx="207">
                  <c:v>1928.29</c:v>
                </c:pt>
                <c:pt idx="208">
                  <c:v>2159.04</c:v>
                </c:pt>
                <c:pt idx="209">
                  <c:v>2008.48</c:v>
                </c:pt>
                <c:pt idx="210">
                  <c:v>1585.96</c:v>
                </c:pt>
                <c:pt idx="211">
                  <c:v>825.72799999999995</c:v>
                </c:pt>
                <c:pt idx="212">
                  <c:v>-917.05</c:v>
                </c:pt>
                <c:pt idx="213">
                  <c:v>-2690.18</c:v>
                </c:pt>
                <c:pt idx="214">
                  <c:v>-4442.1099999999997</c:v>
                </c:pt>
                <c:pt idx="215">
                  <c:v>-6184.43</c:v>
                </c:pt>
                <c:pt idx="216">
                  <c:v>-6916.26</c:v>
                </c:pt>
                <c:pt idx="217">
                  <c:v>-6495</c:v>
                </c:pt>
                <c:pt idx="218">
                  <c:v>-5288.66</c:v>
                </c:pt>
                <c:pt idx="219">
                  <c:v>-4331.82</c:v>
                </c:pt>
                <c:pt idx="220">
                  <c:v>-4355.09</c:v>
                </c:pt>
                <c:pt idx="221">
                  <c:v>-5452.08</c:v>
                </c:pt>
                <c:pt idx="222">
                  <c:v>-6309.99</c:v>
                </c:pt>
                <c:pt idx="223">
                  <c:v>-5848</c:v>
                </c:pt>
                <c:pt idx="224">
                  <c:v>-5286.16</c:v>
                </c:pt>
                <c:pt idx="225">
                  <c:v>-5708.99</c:v>
                </c:pt>
                <c:pt idx="226">
                  <c:v>-7267.96</c:v>
                </c:pt>
                <c:pt idx="227">
                  <c:v>-8930.08</c:v>
                </c:pt>
                <c:pt idx="228">
                  <c:v>-10244.200000000001</c:v>
                </c:pt>
                <c:pt idx="229">
                  <c:v>-10910.9</c:v>
                </c:pt>
                <c:pt idx="230">
                  <c:v>-10611.5</c:v>
                </c:pt>
                <c:pt idx="231">
                  <c:v>-10146.6</c:v>
                </c:pt>
                <c:pt idx="232">
                  <c:v>-9692.1299999999992</c:v>
                </c:pt>
                <c:pt idx="233">
                  <c:v>-8737.84</c:v>
                </c:pt>
                <c:pt idx="234">
                  <c:v>-7493.58</c:v>
                </c:pt>
                <c:pt idx="235">
                  <c:v>-6941.02</c:v>
                </c:pt>
                <c:pt idx="236">
                  <c:v>-8492.93</c:v>
                </c:pt>
                <c:pt idx="237">
                  <c:v>-12136.2</c:v>
                </c:pt>
                <c:pt idx="238">
                  <c:v>-14758.4</c:v>
                </c:pt>
                <c:pt idx="239">
                  <c:v>-15928.2</c:v>
                </c:pt>
                <c:pt idx="240">
                  <c:v>-16651.400000000001</c:v>
                </c:pt>
                <c:pt idx="241">
                  <c:v>-17151.3</c:v>
                </c:pt>
                <c:pt idx="242">
                  <c:v>-17509.8</c:v>
                </c:pt>
                <c:pt idx="243">
                  <c:v>-17515.8</c:v>
                </c:pt>
                <c:pt idx="244">
                  <c:v>-16844</c:v>
                </c:pt>
                <c:pt idx="245">
                  <c:v>-15209.1</c:v>
                </c:pt>
                <c:pt idx="246">
                  <c:v>-13132</c:v>
                </c:pt>
                <c:pt idx="247">
                  <c:v>-10674.9</c:v>
                </c:pt>
                <c:pt idx="248">
                  <c:v>-6572.45</c:v>
                </c:pt>
                <c:pt idx="249">
                  <c:v>-1121.58</c:v>
                </c:pt>
                <c:pt idx="250">
                  <c:v>10141.6</c:v>
                </c:pt>
                <c:pt idx="251">
                  <c:v>18673.8</c:v>
                </c:pt>
                <c:pt idx="252">
                  <c:v>18113.3</c:v>
                </c:pt>
                <c:pt idx="253">
                  <c:v>3397.78</c:v>
                </c:pt>
                <c:pt idx="254">
                  <c:v>-11750.2</c:v>
                </c:pt>
                <c:pt idx="255">
                  <c:v>-17845.099999999999</c:v>
                </c:pt>
                <c:pt idx="256">
                  <c:v>-9303.07</c:v>
                </c:pt>
                <c:pt idx="257">
                  <c:v>-2511.61</c:v>
                </c:pt>
                <c:pt idx="258">
                  <c:v>-3256.24</c:v>
                </c:pt>
                <c:pt idx="259">
                  <c:v>-8691.2099999999991</c:v>
                </c:pt>
                <c:pt idx="260">
                  <c:v>-16130.1</c:v>
                </c:pt>
                <c:pt idx="261">
                  <c:v>-9151.5300000000007</c:v>
                </c:pt>
                <c:pt idx="262">
                  <c:v>980.02200000000005</c:v>
                </c:pt>
                <c:pt idx="263">
                  <c:v>1593.79</c:v>
                </c:pt>
                <c:pt idx="264">
                  <c:v>4483.79</c:v>
                </c:pt>
                <c:pt idx="265">
                  <c:v>4400.45</c:v>
                </c:pt>
                <c:pt idx="266">
                  <c:v>3.1661600000000001</c:v>
                </c:pt>
                <c:pt idx="267">
                  <c:v>-2134.7600000000002</c:v>
                </c:pt>
                <c:pt idx="268">
                  <c:v>-2426.5300000000002</c:v>
                </c:pt>
                <c:pt idx="269">
                  <c:v>-2183.46</c:v>
                </c:pt>
                <c:pt idx="270">
                  <c:v>-1686.53</c:v>
                </c:pt>
                <c:pt idx="271">
                  <c:v>-2114.84</c:v>
                </c:pt>
                <c:pt idx="272">
                  <c:v>-3992.84</c:v>
                </c:pt>
                <c:pt idx="273">
                  <c:v>-5571.67</c:v>
                </c:pt>
                <c:pt idx="274">
                  <c:v>-5708.67</c:v>
                </c:pt>
                <c:pt idx="275">
                  <c:v>-4076.94</c:v>
                </c:pt>
                <c:pt idx="276">
                  <c:v>-1764.38</c:v>
                </c:pt>
                <c:pt idx="277">
                  <c:v>276.36799999999999</c:v>
                </c:pt>
                <c:pt idx="278">
                  <c:v>1089.57</c:v>
                </c:pt>
                <c:pt idx="279">
                  <c:v>164.398</c:v>
                </c:pt>
                <c:pt idx="280">
                  <c:v>-1485.69</c:v>
                </c:pt>
                <c:pt idx="281">
                  <c:v>-2961.22</c:v>
                </c:pt>
                <c:pt idx="282">
                  <c:v>-3541.79</c:v>
                </c:pt>
                <c:pt idx="283">
                  <c:v>-3359.59</c:v>
                </c:pt>
                <c:pt idx="284">
                  <c:v>-2651.61</c:v>
                </c:pt>
                <c:pt idx="285">
                  <c:v>-1668.55</c:v>
                </c:pt>
                <c:pt idx="286">
                  <c:v>-788.66800000000001</c:v>
                </c:pt>
                <c:pt idx="287">
                  <c:v>-487.70299999999997</c:v>
                </c:pt>
                <c:pt idx="288">
                  <c:v>-660.78899999999999</c:v>
                </c:pt>
                <c:pt idx="289">
                  <c:v>-1212.43</c:v>
                </c:pt>
                <c:pt idx="290">
                  <c:v>-1422.18</c:v>
                </c:pt>
                <c:pt idx="291">
                  <c:v>-1422.18</c:v>
                </c:pt>
                <c:pt idx="292">
                  <c:v>-1454</c:v>
                </c:pt>
                <c:pt idx="293">
                  <c:v>-1748.72</c:v>
                </c:pt>
                <c:pt idx="294">
                  <c:v>-2187.81</c:v>
                </c:pt>
                <c:pt idx="295">
                  <c:v>-2616.42</c:v>
                </c:pt>
                <c:pt idx="296">
                  <c:v>-2586.35</c:v>
                </c:pt>
                <c:pt idx="297">
                  <c:v>-1708.17</c:v>
                </c:pt>
                <c:pt idx="298">
                  <c:v>-819.12599999999998</c:v>
                </c:pt>
                <c:pt idx="299">
                  <c:v>-434.55399999999997</c:v>
                </c:pt>
                <c:pt idx="300">
                  <c:v>-470.899</c:v>
                </c:pt>
                <c:pt idx="301">
                  <c:v>-823.27599999999995</c:v>
                </c:pt>
                <c:pt idx="302">
                  <c:v>-1450.81</c:v>
                </c:pt>
                <c:pt idx="303">
                  <c:v>-2029.75</c:v>
                </c:pt>
                <c:pt idx="304">
                  <c:v>-2440.2199999999998</c:v>
                </c:pt>
                <c:pt idx="305">
                  <c:v>-2247.6799999999998</c:v>
                </c:pt>
                <c:pt idx="306">
                  <c:v>-1203.77</c:v>
                </c:pt>
                <c:pt idx="307">
                  <c:v>-352.827</c:v>
                </c:pt>
                <c:pt idx="308">
                  <c:v>308.315</c:v>
                </c:pt>
                <c:pt idx="309">
                  <c:v>498.59399999999999</c:v>
                </c:pt>
                <c:pt idx="310">
                  <c:v>38.1569</c:v>
                </c:pt>
                <c:pt idx="311">
                  <c:v>-321.923</c:v>
                </c:pt>
                <c:pt idx="312">
                  <c:v>-671.58399999999995</c:v>
                </c:pt>
                <c:pt idx="313">
                  <c:v>-644.35500000000002</c:v>
                </c:pt>
                <c:pt idx="314">
                  <c:v>-389.17700000000002</c:v>
                </c:pt>
                <c:pt idx="315">
                  <c:v>24.017299999999999</c:v>
                </c:pt>
                <c:pt idx="316">
                  <c:v>568.00699999999995</c:v>
                </c:pt>
                <c:pt idx="317">
                  <c:v>1023.92</c:v>
                </c:pt>
                <c:pt idx="318">
                  <c:v>1367.17</c:v>
                </c:pt>
                <c:pt idx="319">
                  <c:v>1897.55</c:v>
                </c:pt>
                <c:pt idx="320">
                  <c:v>2298.4499999999998</c:v>
                </c:pt>
                <c:pt idx="321">
                  <c:v>3035.43</c:v>
                </c:pt>
                <c:pt idx="322">
                  <c:v>3685.64</c:v>
                </c:pt>
                <c:pt idx="323">
                  <c:v>4475.7299999999996</c:v>
                </c:pt>
                <c:pt idx="324">
                  <c:v>5265.82</c:v>
                </c:pt>
                <c:pt idx="325">
                  <c:v>6069.51</c:v>
                </c:pt>
                <c:pt idx="326">
                  <c:v>6996.25</c:v>
                </c:pt>
                <c:pt idx="327">
                  <c:v>8108.2</c:v>
                </c:pt>
                <c:pt idx="328">
                  <c:v>9551.74</c:v>
                </c:pt>
                <c:pt idx="329">
                  <c:v>10751.2</c:v>
                </c:pt>
                <c:pt idx="330">
                  <c:v>10928.7</c:v>
                </c:pt>
                <c:pt idx="331">
                  <c:v>9028.7800000000007</c:v>
                </c:pt>
                <c:pt idx="332">
                  <c:v>3983.24</c:v>
                </c:pt>
                <c:pt idx="333">
                  <c:v>-1265.24</c:v>
                </c:pt>
                <c:pt idx="334">
                  <c:v>-3342.01</c:v>
                </c:pt>
                <c:pt idx="335">
                  <c:v>69.4846</c:v>
                </c:pt>
                <c:pt idx="336">
                  <c:v>4520.17</c:v>
                </c:pt>
                <c:pt idx="337">
                  <c:v>6619.2</c:v>
                </c:pt>
                <c:pt idx="338">
                  <c:v>7449.87</c:v>
                </c:pt>
                <c:pt idx="339">
                  <c:v>4934.24</c:v>
                </c:pt>
                <c:pt idx="340">
                  <c:v>-336.83300000000003</c:v>
                </c:pt>
                <c:pt idx="341">
                  <c:v>-8736.4699999999993</c:v>
                </c:pt>
                <c:pt idx="342">
                  <c:v>-15865.3</c:v>
                </c:pt>
                <c:pt idx="343">
                  <c:v>-15884.3</c:v>
                </c:pt>
                <c:pt idx="344">
                  <c:v>-11943.3</c:v>
                </c:pt>
                <c:pt idx="345">
                  <c:v>-8785.08</c:v>
                </c:pt>
                <c:pt idx="346">
                  <c:v>-1597.33</c:v>
                </c:pt>
                <c:pt idx="347">
                  <c:v>5841.17</c:v>
                </c:pt>
                <c:pt idx="348">
                  <c:v>10707.2</c:v>
                </c:pt>
                <c:pt idx="349">
                  <c:v>15161.1</c:v>
                </c:pt>
                <c:pt idx="350">
                  <c:v>11086.1</c:v>
                </c:pt>
                <c:pt idx="351">
                  <c:v>5794.27</c:v>
                </c:pt>
                <c:pt idx="352">
                  <c:v>3311.21</c:v>
                </c:pt>
                <c:pt idx="353">
                  <c:v>951.83500000000004</c:v>
                </c:pt>
                <c:pt idx="354">
                  <c:v>-2822</c:v>
                </c:pt>
                <c:pt idx="355">
                  <c:v>-3740.35</c:v>
                </c:pt>
                <c:pt idx="356">
                  <c:v>-2549.5100000000002</c:v>
                </c:pt>
                <c:pt idx="357">
                  <c:v>-968.14099999999996</c:v>
                </c:pt>
                <c:pt idx="358">
                  <c:v>869.31</c:v>
                </c:pt>
                <c:pt idx="359">
                  <c:v>2179.65</c:v>
                </c:pt>
                <c:pt idx="360">
                  <c:v>2885.03</c:v>
                </c:pt>
                <c:pt idx="361">
                  <c:v>3159.22</c:v>
                </c:pt>
                <c:pt idx="362">
                  <c:v>2722.34</c:v>
                </c:pt>
                <c:pt idx="363">
                  <c:v>1578.9</c:v>
                </c:pt>
                <c:pt idx="364">
                  <c:v>-177.374</c:v>
                </c:pt>
                <c:pt idx="365">
                  <c:v>-2069.0700000000002</c:v>
                </c:pt>
                <c:pt idx="366">
                  <c:v>-3894.17</c:v>
                </c:pt>
                <c:pt idx="367">
                  <c:v>-5406.59</c:v>
                </c:pt>
                <c:pt idx="368">
                  <c:v>-6303.87</c:v>
                </c:pt>
                <c:pt idx="369">
                  <c:v>-6370.42</c:v>
                </c:pt>
                <c:pt idx="370">
                  <c:v>-5386.18</c:v>
                </c:pt>
                <c:pt idx="371">
                  <c:v>-4180.74</c:v>
                </c:pt>
                <c:pt idx="372">
                  <c:v>-3543.03</c:v>
                </c:pt>
                <c:pt idx="373">
                  <c:v>-3901.96</c:v>
                </c:pt>
                <c:pt idx="374">
                  <c:v>-5219.1499999999996</c:v>
                </c:pt>
                <c:pt idx="375">
                  <c:v>-6483.32</c:v>
                </c:pt>
                <c:pt idx="376">
                  <c:v>-6459.63</c:v>
                </c:pt>
                <c:pt idx="377">
                  <c:v>-6036.34</c:v>
                </c:pt>
                <c:pt idx="378">
                  <c:v>-6403.13</c:v>
                </c:pt>
                <c:pt idx="379">
                  <c:v>-7483.29</c:v>
                </c:pt>
                <c:pt idx="380">
                  <c:v>-8659.41</c:v>
                </c:pt>
                <c:pt idx="381">
                  <c:v>-9720.42</c:v>
                </c:pt>
                <c:pt idx="382">
                  <c:v>-10327.700000000001</c:v>
                </c:pt>
                <c:pt idx="383">
                  <c:v>-10107.700000000001</c:v>
                </c:pt>
                <c:pt idx="384">
                  <c:v>-9748.7000000000007</c:v>
                </c:pt>
                <c:pt idx="385">
                  <c:v>-9651.65</c:v>
                </c:pt>
                <c:pt idx="386">
                  <c:v>-9337.9500000000007</c:v>
                </c:pt>
                <c:pt idx="387">
                  <c:v>-8501.5</c:v>
                </c:pt>
                <c:pt idx="388">
                  <c:v>-8518.06</c:v>
                </c:pt>
                <c:pt idx="389">
                  <c:v>-10886</c:v>
                </c:pt>
                <c:pt idx="390">
                  <c:v>-13686.5</c:v>
                </c:pt>
                <c:pt idx="391">
                  <c:v>-15141.5</c:v>
                </c:pt>
                <c:pt idx="392">
                  <c:v>-15936.1</c:v>
                </c:pt>
                <c:pt idx="393">
                  <c:v>-16792.8</c:v>
                </c:pt>
                <c:pt idx="394">
                  <c:v>-17823.3</c:v>
                </c:pt>
                <c:pt idx="395">
                  <c:v>-18443.2</c:v>
                </c:pt>
                <c:pt idx="396">
                  <c:v>-17863.5</c:v>
                </c:pt>
                <c:pt idx="397">
                  <c:v>-15763.1</c:v>
                </c:pt>
                <c:pt idx="398">
                  <c:v>-13083.4</c:v>
                </c:pt>
                <c:pt idx="399">
                  <c:v>-11163.3</c:v>
                </c:pt>
                <c:pt idx="400">
                  <c:v>-9991.64</c:v>
                </c:pt>
                <c:pt idx="401">
                  <c:v>-8564.69</c:v>
                </c:pt>
                <c:pt idx="402">
                  <c:v>-4053.98</c:v>
                </c:pt>
                <c:pt idx="403">
                  <c:v>3224.69</c:v>
                </c:pt>
                <c:pt idx="404">
                  <c:v>14194.1</c:v>
                </c:pt>
                <c:pt idx="405">
                  <c:v>19280.400000000001</c:v>
                </c:pt>
                <c:pt idx="406">
                  <c:v>18334.7</c:v>
                </c:pt>
                <c:pt idx="407">
                  <c:v>4503.66</c:v>
                </c:pt>
                <c:pt idx="408">
                  <c:v>-8804.2800000000007</c:v>
                </c:pt>
                <c:pt idx="409">
                  <c:v>-16277.5</c:v>
                </c:pt>
                <c:pt idx="410">
                  <c:v>-11702</c:v>
                </c:pt>
                <c:pt idx="411">
                  <c:v>-4224.07</c:v>
                </c:pt>
                <c:pt idx="412">
                  <c:v>-135.58000000000001</c:v>
                </c:pt>
                <c:pt idx="413">
                  <c:v>1194.06</c:v>
                </c:pt>
                <c:pt idx="414">
                  <c:v>-11882.3</c:v>
                </c:pt>
                <c:pt idx="415">
                  <c:v>-15146.3</c:v>
                </c:pt>
                <c:pt idx="416">
                  <c:v>-6491.87</c:v>
                </c:pt>
                <c:pt idx="417">
                  <c:v>2055.23</c:v>
                </c:pt>
                <c:pt idx="418">
                  <c:v>2847.03</c:v>
                </c:pt>
                <c:pt idx="419">
                  <c:v>6153.08</c:v>
                </c:pt>
                <c:pt idx="420">
                  <c:v>2665.12</c:v>
                </c:pt>
                <c:pt idx="421">
                  <c:v>-194.30500000000001</c:v>
                </c:pt>
                <c:pt idx="422">
                  <c:v>-2109.17</c:v>
                </c:pt>
                <c:pt idx="423">
                  <c:v>-2776.92</c:v>
                </c:pt>
                <c:pt idx="424">
                  <c:v>-2269.7600000000002</c:v>
                </c:pt>
                <c:pt idx="425">
                  <c:v>-2567.12</c:v>
                </c:pt>
                <c:pt idx="426">
                  <c:v>-4008.2</c:v>
                </c:pt>
                <c:pt idx="427">
                  <c:v>-5805.55</c:v>
                </c:pt>
                <c:pt idx="428">
                  <c:v>-6594.51</c:v>
                </c:pt>
                <c:pt idx="429">
                  <c:v>-5447.01</c:v>
                </c:pt>
                <c:pt idx="430">
                  <c:v>-3687.28</c:v>
                </c:pt>
                <c:pt idx="431">
                  <c:v>-2094.5500000000002</c:v>
                </c:pt>
                <c:pt idx="432">
                  <c:v>-707.39499999999998</c:v>
                </c:pt>
                <c:pt idx="433">
                  <c:v>620.44399999999996</c:v>
                </c:pt>
                <c:pt idx="434">
                  <c:v>1073.78</c:v>
                </c:pt>
                <c:pt idx="435">
                  <c:v>360.875</c:v>
                </c:pt>
                <c:pt idx="436">
                  <c:v>-982.28</c:v>
                </c:pt>
                <c:pt idx="437">
                  <c:v>-2262.5700000000002</c:v>
                </c:pt>
                <c:pt idx="438">
                  <c:v>-2949.4</c:v>
                </c:pt>
                <c:pt idx="439">
                  <c:v>-2777.01</c:v>
                </c:pt>
                <c:pt idx="440">
                  <c:v>-2153.02</c:v>
                </c:pt>
                <c:pt idx="441">
                  <c:v>-1265.97</c:v>
                </c:pt>
                <c:pt idx="442">
                  <c:v>-297.19799999999998</c:v>
                </c:pt>
                <c:pt idx="443">
                  <c:v>153.53200000000001</c:v>
                </c:pt>
                <c:pt idx="444">
                  <c:v>69.153199999999998</c:v>
                </c:pt>
                <c:pt idx="445">
                  <c:v>-360.91</c:v>
                </c:pt>
                <c:pt idx="446">
                  <c:v>-742.495</c:v>
                </c:pt>
                <c:pt idx="447">
                  <c:v>-1001.08</c:v>
                </c:pt>
                <c:pt idx="448">
                  <c:v>-1079.22</c:v>
                </c:pt>
                <c:pt idx="449">
                  <c:v>-846.68100000000004</c:v>
                </c:pt>
                <c:pt idx="450">
                  <c:v>-689.524</c:v>
                </c:pt>
                <c:pt idx="451">
                  <c:v>-847.54200000000003</c:v>
                </c:pt>
                <c:pt idx="452">
                  <c:v>-992.10799999999995</c:v>
                </c:pt>
                <c:pt idx="453">
                  <c:v>-1018.16</c:v>
                </c:pt>
                <c:pt idx="454">
                  <c:v>-930.18399999999997</c:v>
                </c:pt>
                <c:pt idx="455">
                  <c:v>-776.649</c:v>
                </c:pt>
                <c:pt idx="456">
                  <c:v>-667.101</c:v>
                </c:pt>
                <c:pt idx="457">
                  <c:v>-614.149</c:v>
                </c:pt>
                <c:pt idx="458">
                  <c:v>-460.613</c:v>
                </c:pt>
                <c:pt idx="459">
                  <c:v>-400.36099999999999</c:v>
                </c:pt>
                <c:pt idx="460">
                  <c:v>-786.44399999999996</c:v>
                </c:pt>
                <c:pt idx="461">
                  <c:v>-1062.1500000000001</c:v>
                </c:pt>
                <c:pt idx="462">
                  <c:v>-1058.49</c:v>
                </c:pt>
                <c:pt idx="463">
                  <c:v>-1290.22</c:v>
                </c:pt>
                <c:pt idx="464">
                  <c:v>-1019.4</c:v>
                </c:pt>
                <c:pt idx="465">
                  <c:v>334.76600000000002</c:v>
                </c:pt>
                <c:pt idx="466">
                  <c:v>736.351</c:v>
                </c:pt>
                <c:pt idx="467">
                  <c:v>351.86799999999999</c:v>
                </c:pt>
                <c:pt idx="468">
                  <c:v>636.55700000000002</c:v>
                </c:pt>
                <c:pt idx="469">
                  <c:v>671.58399999999995</c:v>
                </c:pt>
                <c:pt idx="470">
                  <c:v>680.53899999999999</c:v>
                </c:pt>
                <c:pt idx="471">
                  <c:v>768.50199999999995</c:v>
                </c:pt>
                <c:pt idx="472">
                  <c:v>971.28599999999994</c:v>
                </c:pt>
                <c:pt idx="473">
                  <c:v>1560.16</c:v>
                </c:pt>
                <c:pt idx="474">
                  <c:v>2429.2600000000002</c:v>
                </c:pt>
                <c:pt idx="475">
                  <c:v>3267.03</c:v>
                </c:pt>
                <c:pt idx="476">
                  <c:v>3855.12</c:v>
                </c:pt>
                <c:pt idx="477">
                  <c:v>4439.51</c:v>
                </c:pt>
                <c:pt idx="478">
                  <c:v>5269.11</c:v>
                </c:pt>
                <c:pt idx="479">
                  <c:v>6134.49</c:v>
                </c:pt>
                <c:pt idx="480">
                  <c:v>7315.91</c:v>
                </c:pt>
                <c:pt idx="481">
                  <c:v>8808.89</c:v>
                </c:pt>
                <c:pt idx="482">
                  <c:v>10484.5</c:v>
                </c:pt>
                <c:pt idx="483">
                  <c:v>11522</c:v>
                </c:pt>
                <c:pt idx="484">
                  <c:v>10974.2</c:v>
                </c:pt>
                <c:pt idx="485">
                  <c:v>6786.01</c:v>
                </c:pt>
                <c:pt idx="486">
                  <c:v>609.09299999999996</c:v>
                </c:pt>
                <c:pt idx="487">
                  <c:v>-3465.29</c:v>
                </c:pt>
                <c:pt idx="488">
                  <c:v>-1810.03</c:v>
                </c:pt>
                <c:pt idx="489">
                  <c:v>3637.97</c:v>
                </c:pt>
                <c:pt idx="490">
                  <c:v>7335.1</c:v>
                </c:pt>
                <c:pt idx="491">
                  <c:v>9339.6</c:v>
                </c:pt>
                <c:pt idx="492">
                  <c:v>8286.02</c:v>
                </c:pt>
                <c:pt idx="493">
                  <c:v>2879.47</c:v>
                </c:pt>
                <c:pt idx="494">
                  <c:v>-6145.23</c:v>
                </c:pt>
                <c:pt idx="495">
                  <c:v>-16340.5</c:v>
                </c:pt>
                <c:pt idx="496">
                  <c:v>-19249.8</c:v>
                </c:pt>
                <c:pt idx="497">
                  <c:v>-15964</c:v>
                </c:pt>
                <c:pt idx="498">
                  <c:v>-13045.1</c:v>
                </c:pt>
                <c:pt idx="499">
                  <c:v>-5774.47</c:v>
                </c:pt>
                <c:pt idx="500">
                  <c:v>3897.26</c:v>
                </c:pt>
                <c:pt idx="501">
                  <c:v>10344.1</c:v>
                </c:pt>
                <c:pt idx="502">
                  <c:v>15752.5</c:v>
                </c:pt>
                <c:pt idx="503">
                  <c:v>16219.6</c:v>
                </c:pt>
                <c:pt idx="504">
                  <c:v>7764.11</c:v>
                </c:pt>
                <c:pt idx="505">
                  <c:v>2975.36</c:v>
                </c:pt>
                <c:pt idx="506">
                  <c:v>199.78299999999999</c:v>
                </c:pt>
                <c:pt idx="507">
                  <c:v>-3026.68</c:v>
                </c:pt>
                <c:pt idx="508">
                  <c:v>-4023.06</c:v>
                </c:pt>
                <c:pt idx="509">
                  <c:v>-2823.23</c:v>
                </c:pt>
                <c:pt idx="510">
                  <c:v>-900.89</c:v>
                </c:pt>
                <c:pt idx="511">
                  <c:v>876.16499999999996</c:v>
                </c:pt>
                <c:pt idx="512">
                  <c:v>2239.69</c:v>
                </c:pt>
                <c:pt idx="513">
                  <c:v>2769.81</c:v>
                </c:pt>
                <c:pt idx="514">
                  <c:v>2760.25</c:v>
                </c:pt>
                <c:pt idx="515">
                  <c:v>2356.2800000000002</c:v>
                </c:pt>
                <c:pt idx="516">
                  <c:v>1770.74</c:v>
                </c:pt>
                <c:pt idx="517">
                  <c:v>237.71899999999999</c:v>
                </c:pt>
                <c:pt idx="518">
                  <c:v>-1851.56</c:v>
                </c:pt>
                <c:pt idx="519">
                  <c:v>-3847.84</c:v>
                </c:pt>
                <c:pt idx="520">
                  <c:v>-5335.02</c:v>
                </c:pt>
                <c:pt idx="521">
                  <c:v>-6321.4</c:v>
                </c:pt>
                <c:pt idx="522">
                  <c:v>-6592.25</c:v>
                </c:pt>
                <c:pt idx="523">
                  <c:v>-6148.18</c:v>
                </c:pt>
                <c:pt idx="524">
                  <c:v>-5274.02</c:v>
                </c:pt>
                <c:pt idx="525">
                  <c:v>-4111.7700000000004</c:v>
                </c:pt>
                <c:pt idx="526">
                  <c:v>-3538.22</c:v>
                </c:pt>
                <c:pt idx="527">
                  <c:v>-3829.3</c:v>
                </c:pt>
                <c:pt idx="528">
                  <c:v>-4851.97</c:v>
                </c:pt>
                <c:pt idx="529">
                  <c:v>-5728.21</c:v>
                </c:pt>
                <c:pt idx="530">
                  <c:v>-5719.31</c:v>
                </c:pt>
                <c:pt idx="531">
                  <c:v>-5702.65</c:v>
                </c:pt>
                <c:pt idx="532">
                  <c:v>-6230.15</c:v>
                </c:pt>
                <c:pt idx="533">
                  <c:v>-7178.26</c:v>
                </c:pt>
                <c:pt idx="534">
                  <c:v>-8148.63</c:v>
                </c:pt>
                <c:pt idx="535">
                  <c:v>-9294.26</c:v>
                </c:pt>
                <c:pt idx="536">
                  <c:v>-10382</c:v>
                </c:pt>
                <c:pt idx="537">
                  <c:v>-11009.6</c:v>
                </c:pt>
                <c:pt idx="538">
                  <c:v>-11557.7</c:v>
                </c:pt>
                <c:pt idx="539">
                  <c:v>-11612.8</c:v>
                </c:pt>
                <c:pt idx="540">
                  <c:v>-10443.799999999999</c:v>
                </c:pt>
                <c:pt idx="541">
                  <c:v>-8624.33</c:v>
                </c:pt>
                <c:pt idx="542">
                  <c:v>-8343.24</c:v>
                </c:pt>
                <c:pt idx="543">
                  <c:v>-10676.2</c:v>
                </c:pt>
                <c:pt idx="544">
                  <c:v>-14097.6</c:v>
                </c:pt>
                <c:pt idx="545">
                  <c:v>-16040.6</c:v>
                </c:pt>
                <c:pt idx="546">
                  <c:v>-17111.7</c:v>
                </c:pt>
                <c:pt idx="547">
                  <c:v>-18151.099999999999</c:v>
                </c:pt>
                <c:pt idx="548">
                  <c:v>-18597.900000000001</c:v>
                </c:pt>
                <c:pt idx="549">
                  <c:v>-18381.099999999999</c:v>
                </c:pt>
                <c:pt idx="550">
                  <c:v>-16952.900000000001</c:v>
                </c:pt>
                <c:pt idx="551">
                  <c:v>-14552</c:v>
                </c:pt>
                <c:pt idx="552">
                  <c:v>-12287.9</c:v>
                </c:pt>
                <c:pt idx="553">
                  <c:v>-10478.6</c:v>
                </c:pt>
                <c:pt idx="554">
                  <c:v>-7841.65</c:v>
                </c:pt>
                <c:pt idx="555">
                  <c:v>-2874.44</c:v>
                </c:pt>
                <c:pt idx="556">
                  <c:v>4418.58</c:v>
                </c:pt>
                <c:pt idx="557">
                  <c:v>15180.7</c:v>
                </c:pt>
                <c:pt idx="558">
                  <c:v>19229</c:v>
                </c:pt>
                <c:pt idx="559">
                  <c:v>16670.599999999999</c:v>
                </c:pt>
                <c:pt idx="560">
                  <c:v>548.68399999999997</c:v>
                </c:pt>
                <c:pt idx="561">
                  <c:v>-11706</c:v>
                </c:pt>
                <c:pt idx="562">
                  <c:v>-16146.2</c:v>
                </c:pt>
                <c:pt idx="563">
                  <c:v>-7693.16</c:v>
                </c:pt>
                <c:pt idx="564">
                  <c:v>-390.86500000000001</c:v>
                </c:pt>
                <c:pt idx="565">
                  <c:v>1894.22</c:v>
                </c:pt>
                <c:pt idx="566">
                  <c:v>-3927.48</c:v>
                </c:pt>
                <c:pt idx="567">
                  <c:v>-15026.5</c:v>
                </c:pt>
                <c:pt idx="568">
                  <c:v>-11918.8</c:v>
                </c:pt>
                <c:pt idx="569">
                  <c:v>-3376.09</c:v>
                </c:pt>
                <c:pt idx="570">
                  <c:v>-453.63900000000001</c:v>
                </c:pt>
                <c:pt idx="571">
                  <c:v>1802.12</c:v>
                </c:pt>
                <c:pt idx="572">
                  <c:v>3342.42</c:v>
                </c:pt>
                <c:pt idx="573">
                  <c:v>1539.39</c:v>
                </c:pt>
                <c:pt idx="574">
                  <c:v>468.33100000000002</c:v>
                </c:pt>
                <c:pt idx="575">
                  <c:v>-544.62199999999996</c:v>
                </c:pt>
                <c:pt idx="576">
                  <c:v>-781.226</c:v>
                </c:pt>
                <c:pt idx="577">
                  <c:v>-675.6</c:v>
                </c:pt>
                <c:pt idx="578">
                  <c:v>-545.86300000000006</c:v>
                </c:pt>
                <c:pt idx="579">
                  <c:v>-1991.03</c:v>
                </c:pt>
                <c:pt idx="580">
                  <c:v>-4225.05</c:v>
                </c:pt>
                <c:pt idx="581">
                  <c:v>-6145.84</c:v>
                </c:pt>
                <c:pt idx="582">
                  <c:v>-6486.07</c:v>
                </c:pt>
                <c:pt idx="583">
                  <c:v>-5045.38</c:v>
                </c:pt>
                <c:pt idx="584">
                  <c:v>-2833.12</c:v>
                </c:pt>
                <c:pt idx="585">
                  <c:v>-731.68799999999999</c:v>
                </c:pt>
                <c:pt idx="586">
                  <c:v>315.65199999999999</c:v>
                </c:pt>
                <c:pt idx="587">
                  <c:v>-159.55699999999999</c:v>
                </c:pt>
                <c:pt idx="588">
                  <c:v>-1599.45</c:v>
                </c:pt>
                <c:pt idx="589">
                  <c:v>-3108.73</c:v>
                </c:pt>
                <c:pt idx="590">
                  <c:v>-3972.65</c:v>
                </c:pt>
                <c:pt idx="591">
                  <c:v>-4099.28</c:v>
                </c:pt>
                <c:pt idx="592">
                  <c:v>-3602.71</c:v>
                </c:pt>
                <c:pt idx="593">
                  <c:v>-2628.39</c:v>
                </c:pt>
                <c:pt idx="594">
                  <c:v>-1794.72</c:v>
                </c:pt>
                <c:pt idx="595">
                  <c:v>-1312.52</c:v>
                </c:pt>
                <c:pt idx="596">
                  <c:v>-1395.96</c:v>
                </c:pt>
                <c:pt idx="597">
                  <c:v>-1496.76</c:v>
                </c:pt>
                <c:pt idx="598">
                  <c:v>-1452.83</c:v>
                </c:pt>
                <c:pt idx="599">
                  <c:v>-1369.39</c:v>
                </c:pt>
                <c:pt idx="600">
                  <c:v>-1255.3</c:v>
                </c:pt>
                <c:pt idx="601">
                  <c:v>-1207.28</c:v>
                </c:pt>
                <c:pt idx="602">
                  <c:v>-1409.23</c:v>
                </c:pt>
                <c:pt idx="603">
                  <c:v>-1650.68</c:v>
                </c:pt>
                <c:pt idx="604">
                  <c:v>-1922.79</c:v>
                </c:pt>
                <c:pt idx="605">
                  <c:v>-2133.27</c:v>
                </c:pt>
                <c:pt idx="606">
                  <c:v>-2089.02</c:v>
                </c:pt>
                <c:pt idx="607">
                  <c:v>-1689.55</c:v>
                </c:pt>
                <c:pt idx="608">
                  <c:v>-1259.42</c:v>
                </c:pt>
                <c:pt idx="609">
                  <c:v>-882.072</c:v>
                </c:pt>
                <c:pt idx="610">
                  <c:v>-662.73699999999997</c:v>
                </c:pt>
                <c:pt idx="611">
                  <c:v>-605.84199999999998</c:v>
                </c:pt>
                <c:pt idx="612">
                  <c:v>-742.04600000000005</c:v>
                </c:pt>
                <c:pt idx="613">
                  <c:v>-1000.89</c:v>
                </c:pt>
                <c:pt idx="614">
                  <c:v>-1097.29</c:v>
                </c:pt>
                <c:pt idx="615">
                  <c:v>-1009.44</c:v>
                </c:pt>
                <c:pt idx="616">
                  <c:v>-789.53300000000002</c:v>
                </c:pt>
                <c:pt idx="617">
                  <c:v>-153.59899999999999</c:v>
                </c:pt>
                <c:pt idx="618">
                  <c:v>-105.254</c:v>
                </c:pt>
                <c:pt idx="619">
                  <c:v>53.0364</c:v>
                </c:pt>
                <c:pt idx="620">
                  <c:v>513.83299999999997</c:v>
                </c:pt>
                <c:pt idx="621">
                  <c:v>816.34699999999998</c:v>
                </c:pt>
                <c:pt idx="622">
                  <c:v>702.25199999999995</c:v>
                </c:pt>
                <c:pt idx="623">
                  <c:v>627.66099999999994</c:v>
                </c:pt>
                <c:pt idx="624">
                  <c:v>592.57399999999996</c:v>
                </c:pt>
                <c:pt idx="625">
                  <c:v>605.82600000000002</c:v>
                </c:pt>
                <c:pt idx="626">
                  <c:v>759.67600000000004</c:v>
                </c:pt>
                <c:pt idx="627">
                  <c:v>1198.6400000000001</c:v>
                </c:pt>
                <c:pt idx="628">
                  <c:v>1685.95</c:v>
                </c:pt>
                <c:pt idx="629">
                  <c:v>2291.7600000000002</c:v>
                </c:pt>
                <c:pt idx="630">
                  <c:v>2994.01</c:v>
                </c:pt>
                <c:pt idx="631">
                  <c:v>3652.57</c:v>
                </c:pt>
                <c:pt idx="632">
                  <c:v>4530.5</c:v>
                </c:pt>
                <c:pt idx="633">
                  <c:v>5509.51</c:v>
                </c:pt>
                <c:pt idx="634">
                  <c:v>6742.98</c:v>
                </c:pt>
                <c:pt idx="635">
                  <c:v>8077.53</c:v>
                </c:pt>
                <c:pt idx="636">
                  <c:v>9644.4699999999993</c:v>
                </c:pt>
                <c:pt idx="637">
                  <c:v>10947.3</c:v>
                </c:pt>
                <c:pt idx="638">
                  <c:v>10576.4</c:v>
                </c:pt>
                <c:pt idx="639">
                  <c:v>6650.82</c:v>
                </c:pt>
                <c:pt idx="640">
                  <c:v>545.86099999999999</c:v>
                </c:pt>
                <c:pt idx="641">
                  <c:v>-3827.17</c:v>
                </c:pt>
                <c:pt idx="642">
                  <c:v>-2564.9299999999998</c:v>
                </c:pt>
                <c:pt idx="643">
                  <c:v>2569.71</c:v>
                </c:pt>
                <c:pt idx="644">
                  <c:v>5988.41</c:v>
                </c:pt>
                <c:pt idx="645">
                  <c:v>7988.45</c:v>
                </c:pt>
                <c:pt idx="646">
                  <c:v>6972.77</c:v>
                </c:pt>
                <c:pt idx="647">
                  <c:v>2626.04</c:v>
                </c:pt>
                <c:pt idx="648">
                  <c:v>-4262.3599999999997</c:v>
                </c:pt>
                <c:pt idx="649">
                  <c:v>-13399.4</c:v>
                </c:pt>
                <c:pt idx="650">
                  <c:v>-18522.3</c:v>
                </c:pt>
                <c:pt idx="651">
                  <c:v>-15958.7</c:v>
                </c:pt>
                <c:pt idx="652">
                  <c:v>-12827.9</c:v>
                </c:pt>
                <c:pt idx="653">
                  <c:v>-7072.08</c:v>
                </c:pt>
                <c:pt idx="654">
                  <c:v>1267.18</c:v>
                </c:pt>
                <c:pt idx="655">
                  <c:v>8065.17</c:v>
                </c:pt>
                <c:pt idx="656">
                  <c:v>12498.9</c:v>
                </c:pt>
                <c:pt idx="657">
                  <c:v>16523.3</c:v>
                </c:pt>
                <c:pt idx="658">
                  <c:v>9378.1</c:v>
                </c:pt>
                <c:pt idx="659">
                  <c:v>4138.1499999999996</c:v>
                </c:pt>
                <c:pt idx="660">
                  <c:v>1170.77</c:v>
                </c:pt>
                <c:pt idx="661">
                  <c:v>-1967.07</c:v>
                </c:pt>
                <c:pt idx="662">
                  <c:v>-3419.19</c:v>
                </c:pt>
                <c:pt idx="663">
                  <c:v>-2795.57</c:v>
                </c:pt>
                <c:pt idx="664">
                  <c:v>-1250.3699999999999</c:v>
                </c:pt>
                <c:pt idx="665">
                  <c:v>597.42499999999995</c:v>
                </c:pt>
                <c:pt idx="666">
                  <c:v>1979.87</c:v>
                </c:pt>
                <c:pt idx="667">
                  <c:v>2664.43</c:v>
                </c:pt>
                <c:pt idx="668">
                  <c:v>2782.85</c:v>
                </c:pt>
                <c:pt idx="669">
                  <c:v>2572.12</c:v>
                </c:pt>
                <c:pt idx="670">
                  <c:v>2159.29</c:v>
                </c:pt>
                <c:pt idx="671">
                  <c:v>912.55700000000002</c:v>
                </c:pt>
                <c:pt idx="672">
                  <c:v>-808.04700000000003</c:v>
                </c:pt>
                <c:pt idx="673">
                  <c:v>-2339.84</c:v>
                </c:pt>
                <c:pt idx="674">
                  <c:v>-3445.89</c:v>
                </c:pt>
                <c:pt idx="675">
                  <c:v>-4213.99</c:v>
                </c:pt>
                <c:pt idx="676">
                  <c:v>-4780.17</c:v>
                </c:pt>
                <c:pt idx="677">
                  <c:v>-5056.5600000000004</c:v>
                </c:pt>
                <c:pt idx="678">
                  <c:v>-4665.84</c:v>
                </c:pt>
                <c:pt idx="679">
                  <c:v>-3998.66</c:v>
                </c:pt>
                <c:pt idx="680">
                  <c:v>-3441.32</c:v>
                </c:pt>
                <c:pt idx="681">
                  <c:v>-3568.74</c:v>
                </c:pt>
                <c:pt idx="682">
                  <c:v>-4424.71</c:v>
                </c:pt>
                <c:pt idx="683">
                  <c:v>-5491.33</c:v>
                </c:pt>
                <c:pt idx="684">
                  <c:v>-6390.96</c:v>
                </c:pt>
                <c:pt idx="685">
                  <c:v>-5881.71</c:v>
                </c:pt>
                <c:pt idx="686">
                  <c:v>-4898.6099999999997</c:v>
                </c:pt>
                <c:pt idx="687">
                  <c:v>-4995.2700000000004</c:v>
                </c:pt>
                <c:pt idx="688">
                  <c:v>-5912.69</c:v>
                </c:pt>
                <c:pt idx="689">
                  <c:v>-7247.09</c:v>
                </c:pt>
                <c:pt idx="690">
                  <c:v>-8836.06</c:v>
                </c:pt>
                <c:pt idx="691">
                  <c:v>-10433.799999999999</c:v>
                </c:pt>
                <c:pt idx="692">
                  <c:v>-11513.5</c:v>
                </c:pt>
                <c:pt idx="693">
                  <c:v>-12334.3</c:v>
                </c:pt>
                <c:pt idx="694">
                  <c:v>-12641.6</c:v>
                </c:pt>
                <c:pt idx="695">
                  <c:v>-11785.6</c:v>
                </c:pt>
                <c:pt idx="696">
                  <c:v>-9740.1299999999992</c:v>
                </c:pt>
                <c:pt idx="697">
                  <c:v>-7734.19</c:v>
                </c:pt>
                <c:pt idx="698">
                  <c:v>-8309.19</c:v>
                </c:pt>
                <c:pt idx="699">
                  <c:v>-11289.6</c:v>
                </c:pt>
                <c:pt idx="700">
                  <c:v>-14331.4</c:v>
                </c:pt>
                <c:pt idx="701">
                  <c:v>-16605.2</c:v>
                </c:pt>
                <c:pt idx="702">
                  <c:v>-17663.099999999999</c:v>
                </c:pt>
                <c:pt idx="703">
                  <c:v>-17623.599999999999</c:v>
                </c:pt>
                <c:pt idx="704">
                  <c:v>-16917</c:v>
                </c:pt>
                <c:pt idx="705">
                  <c:v>-15885.5</c:v>
                </c:pt>
                <c:pt idx="706">
                  <c:v>-14494</c:v>
                </c:pt>
                <c:pt idx="707">
                  <c:v>-12795.6</c:v>
                </c:pt>
                <c:pt idx="708">
                  <c:v>-9183.1</c:v>
                </c:pt>
                <c:pt idx="709">
                  <c:v>-5241.62</c:v>
                </c:pt>
                <c:pt idx="710">
                  <c:v>994.83600000000001</c:v>
                </c:pt>
                <c:pt idx="711">
                  <c:v>12890.8</c:v>
                </c:pt>
                <c:pt idx="712">
                  <c:v>18988.7</c:v>
                </c:pt>
                <c:pt idx="713">
                  <c:v>16981</c:v>
                </c:pt>
                <c:pt idx="714">
                  <c:v>335.66800000000001</c:v>
                </c:pt>
                <c:pt idx="715">
                  <c:v>-11573.9</c:v>
                </c:pt>
                <c:pt idx="716">
                  <c:v>-16158.8</c:v>
                </c:pt>
                <c:pt idx="717">
                  <c:v>-9863.02</c:v>
                </c:pt>
                <c:pt idx="718">
                  <c:v>-10634.6</c:v>
                </c:pt>
                <c:pt idx="719">
                  <c:v>-15423.9</c:v>
                </c:pt>
                <c:pt idx="720">
                  <c:v>-17326</c:v>
                </c:pt>
                <c:pt idx="721">
                  <c:v>-12135.7</c:v>
                </c:pt>
                <c:pt idx="722">
                  <c:v>1087.24</c:v>
                </c:pt>
                <c:pt idx="723">
                  <c:v>5904.02</c:v>
                </c:pt>
                <c:pt idx="724">
                  <c:v>5004.18</c:v>
                </c:pt>
                <c:pt idx="725">
                  <c:v>4152.6899999999996</c:v>
                </c:pt>
                <c:pt idx="726">
                  <c:v>2889.14</c:v>
                </c:pt>
                <c:pt idx="727">
                  <c:v>-153.02000000000001</c:v>
                </c:pt>
                <c:pt idx="728">
                  <c:v>-2076.04</c:v>
                </c:pt>
                <c:pt idx="729">
                  <c:v>-2598.46</c:v>
                </c:pt>
                <c:pt idx="730">
                  <c:v>-2936.27</c:v>
                </c:pt>
                <c:pt idx="731">
                  <c:v>-3507.66</c:v>
                </c:pt>
                <c:pt idx="732">
                  <c:v>-2041.49</c:v>
                </c:pt>
                <c:pt idx="733">
                  <c:v>-1044.51</c:v>
                </c:pt>
                <c:pt idx="734">
                  <c:v>-1667.45</c:v>
                </c:pt>
                <c:pt idx="735">
                  <c:v>-3164.24</c:v>
                </c:pt>
                <c:pt idx="736">
                  <c:v>-4354.6899999999996</c:v>
                </c:pt>
                <c:pt idx="737">
                  <c:v>-3218.36</c:v>
                </c:pt>
                <c:pt idx="738">
                  <c:v>-922.58399999999995</c:v>
                </c:pt>
                <c:pt idx="739">
                  <c:v>886.601</c:v>
                </c:pt>
                <c:pt idx="740">
                  <c:v>882.82299999999998</c:v>
                </c:pt>
                <c:pt idx="741">
                  <c:v>-433.94299999999998</c:v>
                </c:pt>
                <c:pt idx="742">
                  <c:v>-1812.39</c:v>
                </c:pt>
                <c:pt idx="743">
                  <c:v>-2756.44</c:v>
                </c:pt>
                <c:pt idx="744">
                  <c:v>-2971.78</c:v>
                </c:pt>
                <c:pt idx="745">
                  <c:v>-2642.79</c:v>
                </c:pt>
                <c:pt idx="746">
                  <c:v>-1839.76</c:v>
                </c:pt>
                <c:pt idx="747">
                  <c:v>-593.26800000000003</c:v>
                </c:pt>
                <c:pt idx="748">
                  <c:v>737.13</c:v>
                </c:pt>
                <c:pt idx="749">
                  <c:v>1202.99</c:v>
                </c:pt>
                <c:pt idx="750">
                  <c:v>584.38699999999994</c:v>
                </c:pt>
                <c:pt idx="751">
                  <c:v>-535.03200000000004</c:v>
                </c:pt>
                <c:pt idx="752">
                  <c:v>-1382.48</c:v>
                </c:pt>
                <c:pt idx="753">
                  <c:v>-1716.18</c:v>
                </c:pt>
                <c:pt idx="754">
                  <c:v>-1861.1</c:v>
                </c:pt>
                <c:pt idx="755">
                  <c:v>-1883.14</c:v>
                </c:pt>
                <c:pt idx="756">
                  <c:v>-1773.36</c:v>
                </c:pt>
                <c:pt idx="757">
                  <c:v>-1746.95</c:v>
                </c:pt>
                <c:pt idx="758">
                  <c:v>-1821.59</c:v>
                </c:pt>
                <c:pt idx="759">
                  <c:v>-1843.64</c:v>
                </c:pt>
                <c:pt idx="760">
                  <c:v>-1694.57</c:v>
                </c:pt>
                <c:pt idx="761">
                  <c:v>-1312.61</c:v>
                </c:pt>
                <c:pt idx="762">
                  <c:v>-1053.54</c:v>
                </c:pt>
                <c:pt idx="763">
                  <c:v>-939.39</c:v>
                </c:pt>
                <c:pt idx="764">
                  <c:v>-890.92600000000004</c:v>
                </c:pt>
                <c:pt idx="765">
                  <c:v>-1071</c:v>
                </c:pt>
                <c:pt idx="766">
                  <c:v>-1110.5</c:v>
                </c:pt>
                <c:pt idx="767">
                  <c:v>-1128.19</c:v>
                </c:pt>
                <c:pt idx="768">
                  <c:v>-961.45100000000002</c:v>
                </c:pt>
                <c:pt idx="769">
                  <c:v>-737.50900000000001</c:v>
                </c:pt>
                <c:pt idx="770">
                  <c:v>-610.27200000000005</c:v>
                </c:pt>
                <c:pt idx="771">
                  <c:v>-369.14100000000002</c:v>
                </c:pt>
                <c:pt idx="772">
                  <c:v>136.21700000000001</c:v>
                </c:pt>
                <c:pt idx="773">
                  <c:v>-30.784700000000001</c:v>
                </c:pt>
                <c:pt idx="774">
                  <c:v>48.224400000000003</c:v>
                </c:pt>
                <c:pt idx="775">
                  <c:v>114.155</c:v>
                </c:pt>
                <c:pt idx="776">
                  <c:v>70.291899999999998</c:v>
                </c:pt>
                <c:pt idx="777">
                  <c:v>-17.434200000000001</c:v>
                </c:pt>
                <c:pt idx="778">
                  <c:v>-149.303</c:v>
                </c:pt>
                <c:pt idx="779">
                  <c:v>-44.1477</c:v>
                </c:pt>
                <c:pt idx="780">
                  <c:v>284.96100000000001</c:v>
                </c:pt>
                <c:pt idx="781">
                  <c:v>741.29600000000005</c:v>
                </c:pt>
                <c:pt idx="782">
                  <c:v>1369.01</c:v>
                </c:pt>
                <c:pt idx="783">
                  <c:v>1961.58</c:v>
                </c:pt>
                <c:pt idx="784">
                  <c:v>2545.44</c:v>
                </c:pt>
                <c:pt idx="785">
                  <c:v>3076.42</c:v>
                </c:pt>
                <c:pt idx="786">
                  <c:v>3756.71</c:v>
                </c:pt>
                <c:pt idx="787">
                  <c:v>4524.71</c:v>
                </c:pt>
                <c:pt idx="788">
                  <c:v>5446.38</c:v>
                </c:pt>
                <c:pt idx="789">
                  <c:v>6512.68</c:v>
                </c:pt>
                <c:pt idx="790">
                  <c:v>7934.52</c:v>
                </c:pt>
                <c:pt idx="791">
                  <c:v>9616.1299999999992</c:v>
                </c:pt>
                <c:pt idx="792">
                  <c:v>10684.1</c:v>
                </c:pt>
                <c:pt idx="793">
                  <c:v>10155.799999999999</c:v>
                </c:pt>
                <c:pt idx="794">
                  <c:v>6668.67</c:v>
                </c:pt>
                <c:pt idx="795">
                  <c:v>1009.45</c:v>
                </c:pt>
                <c:pt idx="796">
                  <c:v>-2962.87</c:v>
                </c:pt>
                <c:pt idx="797">
                  <c:v>-2466.87</c:v>
                </c:pt>
                <c:pt idx="798">
                  <c:v>1853.93</c:v>
                </c:pt>
                <c:pt idx="799">
                  <c:v>4550.3500000000004</c:v>
                </c:pt>
                <c:pt idx="800">
                  <c:v>6060.22</c:v>
                </c:pt>
                <c:pt idx="801">
                  <c:v>7322.9</c:v>
                </c:pt>
                <c:pt idx="802">
                  <c:v>5462.59</c:v>
                </c:pt>
                <c:pt idx="803">
                  <c:v>-1175.95</c:v>
                </c:pt>
                <c:pt idx="804">
                  <c:v>-9807.93</c:v>
                </c:pt>
                <c:pt idx="805">
                  <c:v>-15657</c:v>
                </c:pt>
                <c:pt idx="806">
                  <c:v>-15479.9</c:v>
                </c:pt>
                <c:pt idx="807">
                  <c:v>-12994.7</c:v>
                </c:pt>
                <c:pt idx="808">
                  <c:v>-10608.1</c:v>
                </c:pt>
                <c:pt idx="809">
                  <c:v>-3485.37</c:v>
                </c:pt>
                <c:pt idx="810">
                  <c:v>4214.0200000000004</c:v>
                </c:pt>
                <c:pt idx="811">
                  <c:v>8171.98</c:v>
                </c:pt>
                <c:pt idx="812">
                  <c:v>12528.2</c:v>
                </c:pt>
                <c:pt idx="813">
                  <c:v>11239.7</c:v>
                </c:pt>
                <c:pt idx="814">
                  <c:v>5319.03</c:v>
                </c:pt>
                <c:pt idx="815">
                  <c:v>2355.79</c:v>
                </c:pt>
                <c:pt idx="816">
                  <c:v>-312.73700000000002</c:v>
                </c:pt>
                <c:pt idx="817">
                  <c:v>-2992.02</c:v>
                </c:pt>
                <c:pt idx="818">
                  <c:v>-4070.27</c:v>
                </c:pt>
                <c:pt idx="819">
                  <c:v>-2955.88</c:v>
                </c:pt>
                <c:pt idx="820">
                  <c:v>-1424.31</c:v>
                </c:pt>
                <c:pt idx="821">
                  <c:v>309.97699999999998</c:v>
                </c:pt>
                <c:pt idx="822">
                  <c:v>1631.86</c:v>
                </c:pt>
                <c:pt idx="823">
                  <c:v>2370.3000000000002</c:v>
                </c:pt>
                <c:pt idx="824">
                  <c:v>2335.5700000000002</c:v>
                </c:pt>
                <c:pt idx="825">
                  <c:v>2002.18</c:v>
                </c:pt>
                <c:pt idx="826">
                  <c:v>1480.38</c:v>
                </c:pt>
                <c:pt idx="827">
                  <c:v>524.048</c:v>
                </c:pt>
                <c:pt idx="828">
                  <c:v>-810.43</c:v>
                </c:pt>
                <c:pt idx="829">
                  <c:v>-2070.2399999999998</c:v>
                </c:pt>
                <c:pt idx="830">
                  <c:v>-3255.83</c:v>
                </c:pt>
                <c:pt idx="831">
                  <c:v>-4098.91</c:v>
                </c:pt>
                <c:pt idx="832">
                  <c:v>-4683.2700000000004</c:v>
                </c:pt>
                <c:pt idx="833">
                  <c:v>-4820.07</c:v>
                </c:pt>
                <c:pt idx="834">
                  <c:v>-4421.17</c:v>
                </c:pt>
                <c:pt idx="835">
                  <c:v>-3679.25</c:v>
                </c:pt>
                <c:pt idx="836">
                  <c:v>-3107.4</c:v>
                </c:pt>
                <c:pt idx="837">
                  <c:v>-3465.82</c:v>
                </c:pt>
                <c:pt idx="838">
                  <c:v>-4874</c:v>
                </c:pt>
                <c:pt idx="839">
                  <c:v>-6662.34</c:v>
                </c:pt>
                <c:pt idx="840">
                  <c:v>-6999.19</c:v>
                </c:pt>
                <c:pt idx="841">
                  <c:v>-5373.67</c:v>
                </c:pt>
                <c:pt idx="842">
                  <c:v>-4822.93</c:v>
                </c:pt>
                <c:pt idx="843">
                  <c:v>-5703.51</c:v>
                </c:pt>
                <c:pt idx="844">
                  <c:v>-7704.23</c:v>
                </c:pt>
                <c:pt idx="845">
                  <c:v>-10202.200000000001</c:v>
                </c:pt>
                <c:pt idx="846">
                  <c:v>-12324</c:v>
                </c:pt>
                <c:pt idx="847">
                  <c:v>-13265</c:v>
                </c:pt>
                <c:pt idx="848">
                  <c:v>-13186</c:v>
                </c:pt>
                <c:pt idx="849">
                  <c:v>-13081</c:v>
                </c:pt>
                <c:pt idx="850">
                  <c:v>-12635</c:v>
                </c:pt>
                <c:pt idx="851">
                  <c:v>-11021.3</c:v>
                </c:pt>
                <c:pt idx="852">
                  <c:v>-8583.92</c:v>
                </c:pt>
                <c:pt idx="853">
                  <c:v>-7196.93</c:v>
                </c:pt>
                <c:pt idx="854">
                  <c:v>-8563.34</c:v>
                </c:pt>
                <c:pt idx="855">
                  <c:v>-11693.4</c:v>
                </c:pt>
                <c:pt idx="856">
                  <c:v>-14499.3</c:v>
                </c:pt>
                <c:pt idx="857">
                  <c:v>-16477.3</c:v>
                </c:pt>
                <c:pt idx="858">
                  <c:v>-16716.599999999999</c:v>
                </c:pt>
                <c:pt idx="859">
                  <c:v>-15646.2</c:v>
                </c:pt>
                <c:pt idx="860">
                  <c:v>-14241.3</c:v>
                </c:pt>
                <c:pt idx="861">
                  <c:v>-12964.2</c:v>
                </c:pt>
                <c:pt idx="862">
                  <c:v>-11547</c:v>
                </c:pt>
                <c:pt idx="863">
                  <c:v>-9809.33</c:v>
                </c:pt>
                <c:pt idx="864">
                  <c:v>-7664.27</c:v>
                </c:pt>
                <c:pt idx="865">
                  <c:v>-4655.03</c:v>
                </c:pt>
                <c:pt idx="866">
                  <c:v>-392.05700000000002</c:v>
                </c:pt>
                <c:pt idx="867">
                  <c:v>6315.45</c:v>
                </c:pt>
                <c:pt idx="868">
                  <c:v>16595.400000000001</c:v>
                </c:pt>
                <c:pt idx="869">
                  <c:v>19130.7</c:v>
                </c:pt>
                <c:pt idx="870">
                  <c:v>14136.4</c:v>
                </c:pt>
                <c:pt idx="871">
                  <c:v>-2271.9299999999998</c:v>
                </c:pt>
                <c:pt idx="872">
                  <c:v>-12845.4</c:v>
                </c:pt>
                <c:pt idx="873">
                  <c:v>-15513.6</c:v>
                </c:pt>
                <c:pt idx="874">
                  <c:v>-7552.82</c:v>
                </c:pt>
                <c:pt idx="875">
                  <c:v>-3346.82</c:v>
                </c:pt>
                <c:pt idx="876">
                  <c:v>340.685</c:v>
                </c:pt>
                <c:pt idx="877">
                  <c:v>2637.75</c:v>
                </c:pt>
                <c:pt idx="878">
                  <c:v>-4126.33</c:v>
                </c:pt>
                <c:pt idx="879">
                  <c:v>-6284.34</c:v>
                </c:pt>
                <c:pt idx="880">
                  <c:v>-6676.47</c:v>
                </c:pt>
                <c:pt idx="881">
                  <c:v>-4156.8100000000004</c:v>
                </c:pt>
                <c:pt idx="882">
                  <c:v>-1629.81</c:v>
                </c:pt>
                <c:pt idx="883">
                  <c:v>1349.22</c:v>
                </c:pt>
                <c:pt idx="884">
                  <c:v>2574.09</c:v>
                </c:pt>
                <c:pt idx="885">
                  <c:v>1641.94</c:v>
                </c:pt>
                <c:pt idx="886">
                  <c:v>1514.14</c:v>
                </c:pt>
                <c:pt idx="887">
                  <c:v>1529.06</c:v>
                </c:pt>
                <c:pt idx="888">
                  <c:v>630.41800000000001</c:v>
                </c:pt>
                <c:pt idx="889">
                  <c:v>-939.13199999999995</c:v>
                </c:pt>
                <c:pt idx="890">
                  <c:v>-3440.19</c:v>
                </c:pt>
                <c:pt idx="891">
                  <c:v>-6212.52</c:v>
                </c:pt>
                <c:pt idx="892">
                  <c:v>-7433.95</c:v>
                </c:pt>
                <c:pt idx="893">
                  <c:v>-5900.31</c:v>
                </c:pt>
                <c:pt idx="894">
                  <c:v>-3156.56</c:v>
                </c:pt>
                <c:pt idx="895">
                  <c:v>-687.96299999999997</c:v>
                </c:pt>
                <c:pt idx="896">
                  <c:v>807.34900000000005</c:v>
                </c:pt>
                <c:pt idx="897">
                  <c:v>831.68799999999999</c:v>
                </c:pt>
                <c:pt idx="898">
                  <c:v>-282.36500000000001</c:v>
                </c:pt>
                <c:pt idx="899">
                  <c:v>-1787.85</c:v>
                </c:pt>
                <c:pt idx="900">
                  <c:v>-3259.55</c:v>
                </c:pt>
                <c:pt idx="901">
                  <c:v>-4064.7</c:v>
                </c:pt>
                <c:pt idx="902">
                  <c:v>-3951.92</c:v>
                </c:pt>
                <c:pt idx="903">
                  <c:v>-3202.05</c:v>
                </c:pt>
                <c:pt idx="904">
                  <c:v>-2152.66</c:v>
                </c:pt>
                <c:pt idx="905">
                  <c:v>-1300.08</c:v>
                </c:pt>
                <c:pt idx="906">
                  <c:v>-948.11800000000005</c:v>
                </c:pt>
                <c:pt idx="907">
                  <c:v>-956.73500000000001</c:v>
                </c:pt>
                <c:pt idx="908">
                  <c:v>-1005.59</c:v>
                </c:pt>
                <c:pt idx="909">
                  <c:v>-812.37300000000005</c:v>
                </c:pt>
                <c:pt idx="910">
                  <c:v>-658.66200000000003</c:v>
                </c:pt>
                <c:pt idx="911">
                  <c:v>-544.45500000000004</c:v>
                </c:pt>
                <c:pt idx="912">
                  <c:v>-482.67200000000003</c:v>
                </c:pt>
                <c:pt idx="913">
                  <c:v>-591.82299999999998</c:v>
                </c:pt>
                <c:pt idx="914">
                  <c:v>-951.67</c:v>
                </c:pt>
                <c:pt idx="915">
                  <c:v>-1338.1</c:v>
                </c:pt>
                <c:pt idx="916">
                  <c:v>-1632.62</c:v>
                </c:pt>
                <c:pt idx="917">
                  <c:v>-1729.61</c:v>
                </c:pt>
                <c:pt idx="918">
                  <c:v>-1633.38</c:v>
                </c:pt>
                <c:pt idx="919">
                  <c:v>-1396.36</c:v>
                </c:pt>
                <c:pt idx="920">
                  <c:v>-1176.54</c:v>
                </c:pt>
                <c:pt idx="921">
                  <c:v>-1119.05</c:v>
                </c:pt>
                <c:pt idx="922">
                  <c:v>-1228.96</c:v>
                </c:pt>
                <c:pt idx="923">
                  <c:v>-1238.3399999999999</c:v>
                </c:pt>
                <c:pt idx="924">
                  <c:v>-1035.73</c:v>
                </c:pt>
                <c:pt idx="925">
                  <c:v>-1097.54</c:v>
                </c:pt>
                <c:pt idx="926">
                  <c:v>-1022.83</c:v>
                </c:pt>
                <c:pt idx="927">
                  <c:v>-1004.83</c:v>
                </c:pt>
                <c:pt idx="928">
                  <c:v>-1171.44</c:v>
                </c:pt>
                <c:pt idx="929">
                  <c:v>-1378.37</c:v>
                </c:pt>
                <c:pt idx="930">
                  <c:v>-1295.8699999999999</c:v>
                </c:pt>
                <c:pt idx="931">
                  <c:v>-891.41700000000003</c:v>
                </c:pt>
                <c:pt idx="932">
                  <c:v>-741.99599999999998</c:v>
                </c:pt>
                <c:pt idx="933">
                  <c:v>-637.19799999999998</c:v>
                </c:pt>
                <c:pt idx="934">
                  <c:v>-364.14</c:v>
                </c:pt>
                <c:pt idx="935">
                  <c:v>-447.447</c:v>
                </c:pt>
                <c:pt idx="936">
                  <c:v>-574.55499999999995</c:v>
                </c:pt>
                <c:pt idx="937">
                  <c:v>-767.78099999999995</c:v>
                </c:pt>
                <c:pt idx="938">
                  <c:v>-925.79899999999998</c:v>
                </c:pt>
                <c:pt idx="939">
                  <c:v>-1075.22</c:v>
                </c:pt>
                <c:pt idx="940">
                  <c:v>-1137.05</c:v>
                </c:pt>
                <c:pt idx="941">
                  <c:v>-1049.45</c:v>
                </c:pt>
                <c:pt idx="942">
                  <c:v>-869.96</c:v>
                </c:pt>
                <c:pt idx="943">
                  <c:v>-501.536</c:v>
                </c:pt>
                <c:pt idx="944">
                  <c:v>-31.775700000000001</c:v>
                </c:pt>
                <c:pt idx="945">
                  <c:v>377.012</c:v>
                </c:pt>
                <c:pt idx="946">
                  <c:v>600.29499999999996</c:v>
                </c:pt>
                <c:pt idx="947">
                  <c:v>1017.67</c:v>
                </c:pt>
                <c:pt idx="948">
                  <c:v>1298.5</c:v>
                </c:pt>
                <c:pt idx="949">
                  <c:v>1640.29</c:v>
                </c:pt>
                <c:pt idx="950">
                  <c:v>2210.52</c:v>
                </c:pt>
                <c:pt idx="951">
                  <c:v>2934.47</c:v>
                </c:pt>
                <c:pt idx="952">
                  <c:v>3811.27</c:v>
                </c:pt>
                <c:pt idx="953">
                  <c:v>5075.41</c:v>
                </c:pt>
                <c:pt idx="954">
                  <c:v>6296.66</c:v>
                </c:pt>
                <c:pt idx="955">
                  <c:v>7122.86</c:v>
                </c:pt>
                <c:pt idx="956">
                  <c:v>7532.57</c:v>
                </c:pt>
                <c:pt idx="957">
                  <c:v>7298.26</c:v>
                </c:pt>
                <c:pt idx="958">
                  <c:v>5902.98</c:v>
                </c:pt>
                <c:pt idx="959">
                  <c:v>2704.93</c:v>
                </c:pt>
                <c:pt idx="960">
                  <c:v>-1049.83</c:v>
                </c:pt>
                <c:pt idx="961">
                  <c:v>-3810.54</c:v>
                </c:pt>
                <c:pt idx="962">
                  <c:v>-3360.08</c:v>
                </c:pt>
                <c:pt idx="963">
                  <c:v>-874.65599999999995</c:v>
                </c:pt>
                <c:pt idx="964">
                  <c:v>1181.44</c:v>
                </c:pt>
                <c:pt idx="965">
                  <c:v>2560.7399999999998</c:v>
                </c:pt>
                <c:pt idx="966">
                  <c:v>3446.44</c:v>
                </c:pt>
                <c:pt idx="967">
                  <c:v>2784.24</c:v>
                </c:pt>
                <c:pt idx="968">
                  <c:v>-1223.3699999999999</c:v>
                </c:pt>
                <c:pt idx="969">
                  <c:v>-6636.44</c:v>
                </c:pt>
                <c:pt idx="970">
                  <c:v>-11441.2</c:v>
                </c:pt>
                <c:pt idx="971">
                  <c:v>-13401.2</c:v>
                </c:pt>
                <c:pt idx="972">
                  <c:v>-11757.2</c:v>
                </c:pt>
                <c:pt idx="973">
                  <c:v>-10708.3</c:v>
                </c:pt>
                <c:pt idx="974">
                  <c:v>-7901.62</c:v>
                </c:pt>
                <c:pt idx="975">
                  <c:v>-2818.38</c:v>
                </c:pt>
                <c:pt idx="976">
                  <c:v>1957.95</c:v>
                </c:pt>
                <c:pt idx="977">
                  <c:v>5155.87</c:v>
                </c:pt>
                <c:pt idx="978">
                  <c:v>8461.27</c:v>
                </c:pt>
                <c:pt idx="979">
                  <c:v>7215.84</c:v>
                </c:pt>
                <c:pt idx="980">
                  <c:v>4212.51</c:v>
                </c:pt>
                <c:pt idx="981">
                  <c:v>1432.06</c:v>
                </c:pt>
                <c:pt idx="982">
                  <c:v>-1990.7</c:v>
                </c:pt>
                <c:pt idx="983">
                  <c:v>-4128.91</c:v>
                </c:pt>
                <c:pt idx="984">
                  <c:v>-4545.0600000000004</c:v>
                </c:pt>
                <c:pt idx="985">
                  <c:v>-3765.53</c:v>
                </c:pt>
                <c:pt idx="986">
                  <c:v>-2409.54</c:v>
                </c:pt>
                <c:pt idx="987">
                  <c:v>-990.65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9-418A-A0A0-E1C3A57E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72024"/>
        <c:axId val="534471040"/>
      </c:lineChart>
      <c:catAx>
        <c:axId val="5344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471040"/>
        <c:crosses val="autoZero"/>
        <c:auto val="1"/>
        <c:lblAlgn val="ctr"/>
        <c:lblOffset val="100"/>
        <c:noMultiLvlLbl val="0"/>
      </c:catAx>
      <c:valAx>
        <c:axId val="534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4720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walk_6!$D$5:$D$992</c:f>
              <c:numCache>
                <c:formatCode>General</c:formatCode>
                <c:ptCount val="988"/>
                <c:pt idx="0">
                  <c:v>-9125.64</c:v>
                </c:pt>
                <c:pt idx="1">
                  <c:v>-9162.91</c:v>
                </c:pt>
                <c:pt idx="2">
                  <c:v>-9534.84</c:v>
                </c:pt>
                <c:pt idx="3">
                  <c:v>-10311</c:v>
                </c:pt>
                <c:pt idx="4">
                  <c:v>-10963.9</c:v>
                </c:pt>
                <c:pt idx="5">
                  <c:v>-11491.4</c:v>
                </c:pt>
                <c:pt idx="6">
                  <c:v>-12021.1</c:v>
                </c:pt>
                <c:pt idx="7">
                  <c:v>-11718.9</c:v>
                </c:pt>
                <c:pt idx="8">
                  <c:v>-10980</c:v>
                </c:pt>
                <c:pt idx="9">
                  <c:v>-10694.3</c:v>
                </c:pt>
                <c:pt idx="10">
                  <c:v>-10987.2</c:v>
                </c:pt>
                <c:pt idx="11">
                  <c:v>-11749.4</c:v>
                </c:pt>
                <c:pt idx="12">
                  <c:v>-12843.9</c:v>
                </c:pt>
                <c:pt idx="13">
                  <c:v>-13457.2</c:v>
                </c:pt>
                <c:pt idx="14">
                  <c:v>-13213.1</c:v>
                </c:pt>
                <c:pt idx="15">
                  <c:v>-12041.9</c:v>
                </c:pt>
                <c:pt idx="16">
                  <c:v>-11040.4</c:v>
                </c:pt>
                <c:pt idx="17">
                  <c:v>-10224.4</c:v>
                </c:pt>
                <c:pt idx="18">
                  <c:v>-7157.04</c:v>
                </c:pt>
                <c:pt idx="19">
                  <c:v>-3440.66</c:v>
                </c:pt>
                <c:pt idx="20">
                  <c:v>6303.31</c:v>
                </c:pt>
                <c:pt idx="21">
                  <c:v>17686.8</c:v>
                </c:pt>
                <c:pt idx="22">
                  <c:v>18878.2</c:v>
                </c:pt>
                <c:pt idx="23">
                  <c:v>11332.5</c:v>
                </c:pt>
                <c:pt idx="24">
                  <c:v>-1315.6</c:v>
                </c:pt>
                <c:pt idx="25">
                  <c:v>-7092.32</c:v>
                </c:pt>
                <c:pt idx="26">
                  <c:v>-7591.93</c:v>
                </c:pt>
                <c:pt idx="27">
                  <c:v>-8135.72</c:v>
                </c:pt>
                <c:pt idx="28">
                  <c:v>-9148.84</c:v>
                </c:pt>
                <c:pt idx="29">
                  <c:v>-5298.31</c:v>
                </c:pt>
                <c:pt idx="30">
                  <c:v>-606.61500000000001</c:v>
                </c:pt>
                <c:pt idx="31">
                  <c:v>8093.88</c:v>
                </c:pt>
                <c:pt idx="32">
                  <c:v>6769.46</c:v>
                </c:pt>
                <c:pt idx="33">
                  <c:v>1443.12</c:v>
                </c:pt>
                <c:pt idx="34">
                  <c:v>181.47800000000001</c:v>
                </c:pt>
                <c:pt idx="35">
                  <c:v>-4020.09</c:v>
                </c:pt>
                <c:pt idx="36">
                  <c:v>-5895.43</c:v>
                </c:pt>
                <c:pt idx="37">
                  <c:v>-7076.08</c:v>
                </c:pt>
                <c:pt idx="38">
                  <c:v>-6341.84</c:v>
                </c:pt>
                <c:pt idx="39">
                  <c:v>-4696.71</c:v>
                </c:pt>
                <c:pt idx="40">
                  <c:v>-2040.55</c:v>
                </c:pt>
                <c:pt idx="41">
                  <c:v>-23.374099999999999</c:v>
                </c:pt>
                <c:pt idx="42">
                  <c:v>1034.05</c:v>
                </c:pt>
                <c:pt idx="43">
                  <c:v>1438.38</c:v>
                </c:pt>
                <c:pt idx="44">
                  <c:v>1861.37</c:v>
                </c:pt>
                <c:pt idx="45">
                  <c:v>1817.33</c:v>
                </c:pt>
                <c:pt idx="46">
                  <c:v>1122.55</c:v>
                </c:pt>
                <c:pt idx="47">
                  <c:v>234.88800000000001</c:v>
                </c:pt>
                <c:pt idx="48">
                  <c:v>-796.87099999999998</c:v>
                </c:pt>
                <c:pt idx="49">
                  <c:v>-1840.29</c:v>
                </c:pt>
                <c:pt idx="50">
                  <c:v>-2625.88</c:v>
                </c:pt>
                <c:pt idx="51">
                  <c:v>-2672.56</c:v>
                </c:pt>
                <c:pt idx="52">
                  <c:v>-1850</c:v>
                </c:pt>
                <c:pt idx="53">
                  <c:v>-792.65499999999997</c:v>
                </c:pt>
                <c:pt idx="54">
                  <c:v>157.85499999999999</c:v>
                </c:pt>
                <c:pt idx="55">
                  <c:v>732.04300000000001</c:v>
                </c:pt>
                <c:pt idx="56">
                  <c:v>564.75099999999998</c:v>
                </c:pt>
                <c:pt idx="57">
                  <c:v>318.45100000000002</c:v>
                </c:pt>
                <c:pt idx="58">
                  <c:v>30.232399999999998</c:v>
                </c:pt>
                <c:pt idx="59">
                  <c:v>-25.597300000000001</c:v>
                </c:pt>
                <c:pt idx="60">
                  <c:v>97.551900000000003</c:v>
                </c:pt>
                <c:pt idx="61">
                  <c:v>227.75899999999999</c:v>
                </c:pt>
                <c:pt idx="62">
                  <c:v>139.48099999999999</c:v>
                </c:pt>
                <c:pt idx="63">
                  <c:v>0</c:v>
                </c:pt>
                <c:pt idx="64">
                  <c:v>18.535900000000002</c:v>
                </c:pt>
                <c:pt idx="65">
                  <c:v>185.821</c:v>
                </c:pt>
                <c:pt idx="66">
                  <c:v>404.31599999999997</c:v>
                </c:pt>
                <c:pt idx="67">
                  <c:v>464.79399999999998</c:v>
                </c:pt>
                <c:pt idx="68">
                  <c:v>367.255</c:v>
                </c:pt>
                <c:pt idx="69">
                  <c:v>130.22800000000001</c:v>
                </c:pt>
                <c:pt idx="70">
                  <c:v>-111.431</c:v>
                </c:pt>
                <c:pt idx="71">
                  <c:v>-346.28199999999998</c:v>
                </c:pt>
                <c:pt idx="72">
                  <c:v>-281.16500000000002</c:v>
                </c:pt>
                <c:pt idx="73">
                  <c:v>-339.19099999999997</c:v>
                </c:pt>
                <c:pt idx="74">
                  <c:v>-508.93400000000003</c:v>
                </c:pt>
                <c:pt idx="75">
                  <c:v>-432.392</c:v>
                </c:pt>
                <c:pt idx="76">
                  <c:v>-90.739199999999997</c:v>
                </c:pt>
                <c:pt idx="77">
                  <c:v>164.803</c:v>
                </c:pt>
                <c:pt idx="78">
                  <c:v>578.36300000000006</c:v>
                </c:pt>
                <c:pt idx="79">
                  <c:v>1062.01</c:v>
                </c:pt>
                <c:pt idx="80">
                  <c:v>1008.62</c:v>
                </c:pt>
                <c:pt idx="81">
                  <c:v>859.85400000000004</c:v>
                </c:pt>
                <c:pt idx="82">
                  <c:v>827.11400000000003</c:v>
                </c:pt>
                <c:pt idx="83">
                  <c:v>1064.5</c:v>
                </c:pt>
                <c:pt idx="84">
                  <c:v>773.72400000000005</c:v>
                </c:pt>
                <c:pt idx="85">
                  <c:v>985.125</c:v>
                </c:pt>
                <c:pt idx="86">
                  <c:v>1291.9100000000001</c:v>
                </c:pt>
                <c:pt idx="87">
                  <c:v>1547.44</c:v>
                </c:pt>
                <c:pt idx="88">
                  <c:v>1965.61</c:v>
                </c:pt>
                <c:pt idx="89">
                  <c:v>2535.0500000000002</c:v>
                </c:pt>
                <c:pt idx="90">
                  <c:v>2893.11</c:v>
                </c:pt>
                <c:pt idx="91">
                  <c:v>2967.49</c:v>
                </c:pt>
                <c:pt idx="92">
                  <c:v>3007</c:v>
                </c:pt>
                <c:pt idx="93">
                  <c:v>3055.75</c:v>
                </c:pt>
                <c:pt idx="94">
                  <c:v>3211.24</c:v>
                </c:pt>
                <c:pt idx="95">
                  <c:v>3655.03</c:v>
                </c:pt>
                <c:pt idx="96">
                  <c:v>4214.8100000000004</c:v>
                </c:pt>
                <c:pt idx="97">
                  <c:v>5128.03</c:v>
                </c:pt>
                <c:pt idx="98">
                  <c:v>6122.35</c:v>
                </c:pt>
                <c:pt idx="99">
                  <c:v>7460.89</c:v>
                </c:pt>
                <c:pt idx="100">
                  <c:v>8750.67</c:v>
                </c:pt>
                <c:pt idx="101">
                  <c:v>9848.0400000000009</c:v>
                </c:pt>
                <c:pt idx="102">
                  <c:v>10227.200000000001</c:v>
                </c:pt>
                <c:pt idx="103">
                  <c:v>10132.200000000001</c:v>
                </c:pt>
                <c:pt idx="104">
                  <c:v>9383.1200000000008</c:v>
                </c:pt>
                <c:pt idx="105">
                  <c:v>6716.29</c:v>
                </c:pt>
                <c:pt idx="106">
                  <c:v>3178.34</c:v>
                </c:pt>
                <c:pt idx="107">
                  <c:v>1723.32</c:v>
                </c:pt>
                <c:pt idx="108">
                  <c:v>5975.96</c:v>
                </c:pt>
                <c:pt idx="109">
                  <c:v>9736.15</c:v>
                </c:pt>
                <c:pt idx="110">
                  <c:v>10131.799999999999</c:v>
                </c:pt>
                <c:pt idx="111">
                  <c:v>6911.05</c:v>
                </c:pt>
                <c:pt idx="112">
                  <c:v>1203.3800000000001</c:v>
                </c:pt>
                <c:pt idx="113">
                  <c:v>-3953.81</c:v>
                </c:pt>
                <c:pt idx="114">
                  <c:v>-7603.06</c:v>
                </c:pt>
                <c:pt idx="115">
                  <c:v>-5303.14</c:v>
                </c:pt>
                <c:pt idx="116">
                  <c:v>-3138.49</c:v>
                </c:pt>
                <c:pt idx="117">
                  <c:v>-6027.27</c:v>
                </c:pt>
                <c:pt idx="118">
                  <c:v>-912.22900000000004</c:v>
                </c:pt>
                <c:pt idx="119">
                  <c:v>7560.69</c:v>
                </c:pt>
                <c:pt idx="120">
                  <c:v>8309.67</c:v>
                </c:pt>
                <c:pt idx="121">
                  <c:v>6136.31</c:v>
                </c:pt>
                <c:pt idx="122">
                  <c:v>4689.8599999999997</c:v>
                </c:pt>
                <c:pt idx="123">
                  <c:v>4365.9799999999996</c:v>
                </c:pt>
                <c:pt idx="124">
                  <c:v>4874.93</c:v>
                </c:pt>
                <c:pt idx="125">
                  <c:v>5376.65</c:v>
                </c:pt>
                <c:pt idx="126">
                  <c:v>6037.02</c:v>
                </c:pt>
                <c:pt idx="127">
                  <c:v>6119.95</c:v>
                </c:pt>
                <c:pt idx="128">
                  <c:v>4746.51</c:v>
                </c:pt>
                <c:pt idx="129">
                  <c:v>3479.73</c:v>
                </c:pt>
                <c:pt idx="130">
                  <c:v>2510.5500000000002</c:v>
                </c:pt>
                <c:pt idx="131">
                  <c:v>1690.17</c:v>
                </c:pt>
                <c:pt idx="132">
                  <c:v>1013.31</c:v>
                </c:pt>
                <c:pt idx="133">
                  <c:v>940.86400000000003</c:v>
                </c:pt>
                <c:pt idx="134">
                  <c:v>1198.97</c:v>
                </c:pt>
                <c:pt idx="135">
                  <c:v>1276.02</c:v>
                </c:pt>
                <c:pt idx="136">
                  <c:v>1025.18</c:v>
                </c:pt>
                <c:pt idx="137">
                  <c:v>688.06</c:v>
                </c:pt>
                <c:pt idx="138">
                  <c:v>522.77499999999998</c:v>
                </c:pt>
                <c:pt idx="139">
                  <c:v>597.17899999999997</c:v>
                </c:pt>
                <c:pt idx="140">
                  <c:v>622.87</c:v>
                </c:pt>
                <c:pt idx="141">
                  <c:v>479.40300000000002</c:v>
                </c:pt>
                <c:pt idx="142">
                  <c:v>-166.48099999999999</c:v>
                </c:pt>
                <c:pt idx="143">
                  <c:v>-903.25699999999995</c:v>
                </c:pt>
                <c:pt idx="144">
                  <c:v>-1535.33</c:v>
                </c:pt>
                <c:pt idx="145">
                  <c:v>-2185.81</c:v>
                </c:pt>
                <c:pt idx="146">
                  <c:v>-2948.29</c:v>
                </c:pt>
                <c:pt idx="147">
                  <c:v>-3501.35</c:v>
                </c:pt>
                <c:pt idx="148">
                  <c:v>-4022.21</c:v>
                </c:pt>
                <c:pt idx="149">
                  <c:v>-4321.75</c:v>
                </c:pt>
                <c:pt idx="150">
                  <c:v>-4823.3999999999996</c:v>
                </c:pt>
                <c:pt idx="151">
                  <c:v>-5575.89</c:v>
                </c:pt>
                <c:pt idx="152">
                  <c:v>-6725.31</c:v>
                </c:pt>
                <c:pt idx="153">
                  <c:v>-8544.41</c:v>
                </c:pt>
                <c:pt idx="154">
                  <c:v>-10622.5</c:v>
                </c:pt>
                <c:pt idx="155">
                  <c:v>-12152.9</c:v>
                </c:pt>
                <c:pt idx="156">
                  <c:v>-12554.2</c:v>
                </c:pt>
                <c:pt idx="157">
                  <c:v>-11835.8</c:v>
                </c:pt>
                <c:pt idx="158">
                  <c:v>-11384.7</c:v>
                </c:pt>
                <c:pt idx="159">
                  <c:v>-11145</c:v>
                </c:pt>
                <c:pt idx="160">
                  <c:v>-11262.6</c:v>
                </c:pt>
                <c:pt idx="161">
                  <c:v>-12019.7</c:v>
                </c:pt>
                <c:pt idx="162">
                  <c:v>-13162.6</c:v>
                </c:pt>
                <c:pt idx="163">
                  <c:v>-14575.6</c:v>
                </c:pt>
                <c:pt idx="164">
                  <c:v>-15900.3</c:v>
                </c:pt>
                <c:pt idx="165">
                  <c:v>-17034.900000000001</c:v>
                </c:pt>
                <c:pt idx="166">
                  <c:v>-17679.8</c:v>
                </c:pt>
                <c:pt idx="167">
                  <c:v>-17434.5</c:v>
                </c:pt>
                <c:pt idx="168">
                  <c:v>-16489.2</c:v>
                </c:pt>
                <c:pt idx="169">
                  <c:v>-15269.1</c:v>
                </c:pt>
                <c:pt idx="170">
                  <c:v>-14070.2</c:v>
                </c:pt>
                <c:pt idx="171">
                  <c:v>-12339.4</c:v>
                </c:pt>
                <c:pt idx="172">
                  <c:v>-7283.8</c:v>
                </c:pt>
                <c:pt idx="173">
                  <c:v>-431.58600000000001</c:v>
                </c:pt>
                <c:pt idx="174">
                  <c:v>14346.4</c:v>
                </c:pt>
                <c:pt idx="175">
                  <c:v>18974.400000000001</c:v>
                </c:pt>
                <c:pt idx="176">
                  <c:v>15767.1</c:v>
                </c:pt>
                <c:pt idx="177">
                  <c:v>3058.44</c:v>
                </c:pt>
                <c:pt idx="178">
                  <c:v>-6967.62</c:v>
                </c:pt>
                <c:pt idx="179">
                  <c:v>-6538.47</c:v>
                </c:pt>
                <c:pt idx="180">
                  <c:v>-6235.15</c:v>
                </c:pt>
                <c:pt idx="181">
                  <c:v>-1373.46</c:v>
                </c:pt>
                <c:pt idx="182">
                  <c:v>-7918.78</c:v>
                </c:pt>
                <c:pt idx="183">
                  <c:v>-4997.71</c:v>
                </c:pt>
                <c:pt idx="184">
                  <c:v>373.38099999999997</c:v>
                </c:pt>
                <c:pt idx="185">
                  <c:v>2965.47</c:v>
                </c:pt>
                <c:pt idx="186">
                  <c:v>-1472.34</c:v>
                </c:pt>
                <c:pt idx="187">
                  <c:v>-3279.95</c:v>
                </c:pt>
                <c:pt idx="188">
                  <c:v>-2874.37</c:v>
                </c:pt>
                <c:pt idx="189">
                  <c:v>-4402.34</c:v>
                </c:pt>
                <c:pt idx="190">
                  <c:v>-5126.47</c:v>
                </c:pt>
                <c:pt idx="191">
                  <c:v>-5079.5600000000004</c:v>
                </c:pt>
                <c:pt idx="192">
                  <c:v>-5134.96</c:v>
                </c:pt>
                <c:pt idx="193">
                  <c:v>-3874.05</c:v>
                </c:pt>
                <c:pt idx="194">
                  <c:v>-923.87199999999996</c:v>
                </c:pt>
                <c:pt idx="195">
                  <c:v>1286.6400000000001</c:v>
                </c:pt>
                <c:pt idx="196">
                  <c:v>3072.86</c:v>
                </c:pt>
                <c:pt idx="197">
                  <c:v>3828.5</c:v>
                </c:pt>
                <c:pt idx="198">
                  <c:v>2961.62</c:v>
                </c:pt>
                <c:pt idx="199">
                  <c:v>916.55</c:v>
                </c:pt>
                <c:pt idx="200">
                  <c:v>-1044.93</c:v>
                </c:pt>
                <c:pt idx="201">
                  <c:v>-2874.16</c:v>
                </c:pt>
                <c:pt idx="202">
                  <c:v>-4374.75</c:v>
                </c:pt>
                <c:pt idx="203">
                  <c:v>-4829.91</c:v>
                </c:pt>
                <c:pt idx="204">
                  <c:v>-4132</c:v>
                </c:pt>
                <c:pt idx="205">
                  <c:v>-2598.77</c:v>
                </c:pt>
                <c:pt idx="206">
                  <c:v>-853.11900000000003</c:v>
                </c:pt>
                <c:pt idx="207">
                  <c:v>597.68700000000001</c:v>
                </c:pt>
                <c:pt idx="208">
                  <c:v>1540.69</c:v>
                </c:pt>
                <c:pt idx="209">
                  <c:v>1462.87</c:v>
                </c:pt>
                <c:pt idx="210">
                  <c:v>786.71</c:v>
                </c:pt>
                <c:pt idx="211">
                  <c:v>112.247</c:v>
                </c:pt>
                <c:pt idx="212">
                  <c:v>-232.453</c:v>
                </c:pt>
                <c:pt idx="213">
                  <c:v>-170.066</c:v>
                </c:pt>
                <c:pt idx="214">
                  <c:v>44.081099999999999</c:v>
                </c:pt>
                <c:pt idx="215">
                  <c:v>83.585599999999999</c:v>
                </c:pt>
                <c:pt idx="216">
                  <c:v>109.364</c:v>
                </c:pt>
                <c:pt idx="217">
                  <c:v>66.954800000000006</c:v>
                </c:pt>
                <c:pt idx="218">
                  <c:v>313.13099999999997</c:v>
                </c:pt>
                <c:pt idx="219">
                  <c:v>620.01900000000001</c:v>
                </c:pt>
                <c:pt idx="220">
                  <c:v>815.88199999999995</c:v>
                </c:pt>
                <c:pt idx="221">
                  <c:v>642.48699999999997</c:v>
                </c:pt>
                <c:pt idx="222">
                  <c:v>59.064799999999998</c:v>
                </c:pt>
                <c:pt idx="223">
                  <c:v>-445.34899999999999</c:v>
                </c:pt>
                <c:pt idx="224">
                  <c:v>-861.61</c:v>
                </c:pt>
                <c:pt idx="225">
                  <c:v>-1115.28</c:v>
                </c:pt>
                <c:pt idx="226">
                  <c:v>-1144</c:v>
                </c:pt>
                <c:pt idx="227">
                  <c:v>-742.75199999999995</c:v>
                </c:pt>
                <c:pt idx="228">
                  <c:v>-42.443899999999999</c:v>
                </c:pt>
                <c:pt idx="229">
                  <c:v>291.87400000000002</c:v>
                </c:pt>
                <c:pt idx="230">
                  <c:v>747.649</c:v>
                </c:pt>
                <c:pt idx="231">
                  <c:v>1031.7</c:v>
                </c:pt>
                <c:pt idx="232">
                  <c:v>1048.3599999999999</c:v>
                </c:pt>
                <c:pt idx="233">
                  <c:v>890.33799999999997</c:v>
                </c:pt>
                <c:pt idx="234">
                  <c:v>755.16200000000003</c:v>
                </c:pt>
                <c:pt idx="235">
                  <c:v>794.66700000000003</c:v>
                </c:pt>
                <c:pt idx="236">
                  <c:v>875.28</c:v>
                </c:pt>
                <c:pt idx="237">
                  <c:v>1256.6199999999999</c:v>
                </c:pt>
                <c:pt idx="238">
                  <c:v>1537.72</c:v>
                </c:pt>
                <c:pt idx="239">
                  <c:v>1835.49</c:v>
                </c:pt>
                <c:pt idx="240">
                  <c:v>1988.94</c:v>
                </c:pt>
                <c:pt idx="241">
                  <c:v>2112.02</c:v>
                </c:pt>
                <c:pt idx="242">
                  <c:v>2283.7399999999998</c:v>
                </c:pt>
                <c:pt idx="243">
                  <c:v>2546.58</c:v>
                </c:pt>
                <c:pt idx="244">
                  <c:v>2745.67</c:v>
                </c:pt>
                <c:pt idx="245">
                  <c:v>3259.23</c:v>
                </c:pt>
                <c:pt idx="246">
                  <c:v>3781.92</c:v>
                </c:pt>
                <c:pt idx="247">
                  <c:v>4401.87</c:v>
                </c:pt>
                <c:pt idx="248">
                  <c:v>5263.41</c:v>
                </c:pt>
                <c:pt idx="249">
                  <c:v>6355.85</c:v>
                </c:pt>
                <c:pt idx="250">
                  <c:v>7357.15</c:v>
                </c:pt>
                <c:pt idx="251">
                  <c:v>8458.7099999999991</c:v>
                </c:pt>
                <c:pt idx="252">
                  <c:v>9470.6</c:v>
                </c:pt>
                <c:pt idx="253">
                  <c:v>9967.3799999999992</c:v>
                </c:pt>
                <c:pt idx="254">
                  <c:v>9671.06</c:v>
                </c:pt>
                <c:pt idx="255">
                  <c:v>8824.7099999999991</c:v>
                </c:pt>
                <c:pt idx="256">
                  <c:v>7189.81</c:v>
                </c:pt>
                <c:pt idx="257">
                  <c:v>5203.97</c:v>
                </c:pt>
                <c:pt idx="258">
                  <c:v>3851.72</c:v>
                </c:pt>
                <c:pt idx="259">
                  <c:v>3825.95</c:v>
                </c:pt>
                <c:pt idx="260">
                  <c:v>7471</c:v>
                </c:pt>
                <c:pt idx="261">
                  <c:v>10286.5</c:v>
                </c:pt>
                <c:pt idx="262">
                  <c:v>10354.9</c:v>
                </c:pt>
                <c:pt idx="263">
                  <c:v>7012.27</c:v>
                </c:pt>
                <c:pt idx="264">
                  <c:v>1331.22</c:v>
                </c:pt>
                <c:pt idx="265">
                  <c:v>-4503.33</c:v>
                </c:pt>
                <c:pt idx="266">
                  <c:v>-8905.39</c:v>
                </c:pt>
                <c:pt idx="267">
                  <c:v>-7544.08</c:v>
                </c:pt>
                <c:pt idx="268">
                  <c:v>-5835.82</c:v>
                </c:pt>
                <c:pt idx="269">
                  <c:v>-8712.6299999999992</c:v>
                </c:pt>
                <c:pt idx="270">
                  <c:v>-4639.7700000000004</c:v>
                </c:pt>
                <c:pt idx="271">
                  <c:v>4840.68</c:v>
                </c:pt>
                <c:pt idx="272">
                  <c:v>6368.04</c:v>
                </c:pt>
                <c:pt idx="273">
                  <c:v>5109.92</c:v>
                </c:pt>
                <c:pt idx="274">
                  <c:v>4278.72</c:v>
                </c:pt>
                <c:pt idx="275">
                  <c:v>4150.96</c:v>
                </c:pt>
                <c:pt idx="276">
                  <c:v>4834.72</c:v>
                </c:pt>
                <c:pt idx="277">
                  <c:v>5313.33</c:v>
                </c:pt>
                <c:pt idx="278">
                  <c:v>5854.2</c:v>
                </c:pt>
                <c:pt idx="279">
                  <c:v>6545.62</c:v>
                </c:pt>
                <c:pt idx="280">
                  <c:v>6659.78</c:v>
                </c:pt>
                <c:pt idx="281">
                  <c:v>5761.93</c:v>
                </c:pt>
                <c:pt idx="282">
                  <c:v>4353.41</c:v>
                </c:pt>
                <c:pt idx="283">
                  <c:v>3077.06</c:v>
                </c:pt>
                <c:pt idx="284">
                  <c:v>2069.58</c:v>
                </c:pt>
                <c:pt idx="285">
                  <c:v>1580.2</c:v>
                </c:pt>
                <c:pt idx="286">
                  <c:v>1639.33</c:v>
                </c:pt>
                <c:pt idx="287">
                  <c:v>2098.31</c:v>
                </c:pt>
                <c:pt idx="288">
                  <c:v>2096.88</c:v>
                </c:pt>
                <c:pt idx="289">
                  <c:v>1767.21</c:v>
                </c:pt>
                <c:pt idx="290">
                  <c:v>1337.2</c:v>
                </c:pt>
                <c:pt idx="291">
                  <c:v>946.70500000000004</c:v>
                </c:pt>
                <c:pt idx="292">
                  <c:v>586.61699999999996</c:v>
                </c:pt>
                <c:pt idx="293">
                  <c:v>214.30099999999999</c:v>
                </c:pt>
                <c:pt idx="294">
                  <c:v>-10.494300000000001</c:v>
                </c:pt>
                <c:pt idx="295">
                  <c:v>-472.31400000000002</c:v>
                </c:pt>
                <c:pt idx="296">
                  <c:v>-1157.53</c:v>
                </c:pt>
                <c:pt idx="297">
                  <c:v>-1974.88</c:v>
                </c:pt>
                <c:pt idx="298">
                  <c:v>-2983.82</c:v>
                </c:pt>
                <c:pt idx="299">
                  <c:v>-3821.12</c:v>
                </c:pt>
                <c:pt idx="300">
                  <c:v>-4372.8</c:v>
                </c:pt>
                <c:pt idx="301">
                  <c:v>-4609.83</c:v>
                </c:pt>
                <c:pt idx="302">
                  <c:v>-4874.1099999999997</c:v>
                </c:pt>
                <c:pt idx="303">
                  <c:v>-5429.92</c:v>
                </c:pt>
                <c:pt idx="304">
                  <c:v>-6678.64</c:v>
                </c:pt>
                <c:pt idx="305">
                  <c:v>-8412.2900000000009</c:v>
                </c:pt>
                <c:pt idx="306">
                  <c:v>-10070.1</c:v>
                </c:pt>
                <c:pt idx="307">
                  <c:v>-11345.2</c:v>
                </c:pt>
                <c:pt idx="308">
                  <c:v>-11973.2</c:v>
                </c:pt>
                <c:pt idx="309">
                  <c:v>-11616.3</c:v>
                </c:pt>
                <c:pt idx="310">
                  <c:v>-10985.6</c:v>
                </c:pt>
                <c:pt idx="311">
                  <c:v>-10760.3</c:v>
                </c:pt>
                <c:pt idx="312">
                  <c:v>-11325.1</c:v>
                </c:pt>
                <c:pt idx="313">
                  <c:v>-12634.7</c:v>
                </c:pt>
                <c:pt idx="314">
                  <c:v>-14289.3</c:v>
                </c:pt>
                <c:pt idx="315">
                  <c:v>-15872.7</c:v>
                </c:pt>
                <c:pt idx="316">
                  <c:v>-17112.8</c:v>
                </c:pt>
                <c:pt idx="317">
                  <c:v>-17809</c:v>
                </c:pt>
                <c:pt idx="318">
                  <c:v>-17999.3</c:v>
                </c:pt>
                <c:pt idx="319">
                  <c:v>-17398.3</c:v>
                </c:pt>
                <c:pt idx="320">
                  <c:v>-15781.8</c:v>
                </c:pt>
                <c:pt idx="321">
                  <c:v>-13958.1</c:v>
                </c:pt>
                <c:pt idx="322">
                  <c:v>-12725.7</c:v>
                </c:pt>
                <c:pt idx="323">
                  <c:v>-11275.6</c:v>
                </c:pt>
                <c:pt idx="324">
                  <c:v>-6539.65</c:v>
                </c:pt>
                <c:pt idx="325">
                  <c:v>-2924.63</c:v>
                </c:pt>
                <c:pt idx="326">
                  <c:v>8673.5300000000007</c:v>
                </c:pt>
                <c:pt idx="327">
                  <c:v>18318</c:v>
                </c:pt>
                <c:pt idx="328">
                  <c:v>17367.5</c:v>
                </c:pt>
                <c:pt idx="329">
                  <c:v>7009.66</c:v>
                </c:pt>
                <c:pt idx="330">
                  <c:v>-4090.28</c:v>
                </c:pt>
                <c:pt idx="331">
                  <c:v>-6201.57</c:v>
                </c:pt>
                <c:pt idx="332">
                  <c:v>-6807.33</c:v>
                </c:pt>
                <c:pt idx="333">
                  <c:v>-5270.45</c:v>
                </c:pt>
                <c:pt idx="334">
                  <c:v>-11269.4</c:v>
                </c:pt>
                <c:pt idx="335">
                  <c:v>-8777.85</c:v>
                </c:pt>
                <c:pt idx="336">
                  <c:v>-1574.43</c:v>
                </c:pt>
                <c:pt idx="337">
                  <c:v>9191.6200000000008</c:v>
                </c:pt>
                <c:pt idx="338">
                  <c:v>4194.68</c:v>
                </c:pt>
                <c:pt idx="339">
                  <c:v>-876.59100000000001</c:v>
                </c:pt>
                <c:pt idx="340">
                  <c:v>-3317.72</c:v>
                </c:pt>
                <c:pt idx="341">
                  <c:v>-7594</c:v>
                </c:pt>
                <c:pt idx="342">
                  <c:v>-7591.53</c:v>
                </c:pt>
                <c:pt idx="343">
                  <c:v>-6705.97</c:v>
                </c:pt>
                <c:pt idx="344">
                  <c:v>-3906.91</c:v>
                </c:pt>
                <c:pt idx="345">
                  <c:v>-1439.52</c:v>
                </c:pt>
                <c:pt idx="346">
                  <c:v>1045.5899999999999</c:v>
                </c:pt>
                <c:pt idx="347">
                  <c:v>2509.35</c:v>
                </c:pt>
                <c:pt idx="348">
                  <c:v>3287.96</c:v>
                </c:pt>
                <c:pt idx="349">
                  <c:v>3226.72</c:v>
                </c:pt>
                <c:pt idx="350">
                  <c:v>2026.8</c:v>
                </c:pt>
                <c:pt idx="351">
                  <c:v>425.21199999999999</c:v>
                </c:pt>
                <c:pt idx="352">
                  <c:v>-1009.32</c:v>
                </c:pt>
                <c:pt idx="353">
                  <c:v>-2184.21</c:v>
                </c:pt>
                <c:pt idx="354">
                  <c:v>-2901.95</c:v>
                </c:pt>
                <c:pt idx="355">
                  <c:v>-2946.92</c:v>
                </c:pt>
                <c:pt idx="356">
                  <c:v>-2035.94</c:v>
                </c:pt>
                <c:pt idx="357">
                  <c:v>-535.95500000000004</c:v>
                </c:pt>
                <c:pt idx="358">
                  <c:v>631.1</c:v>
                </c:pt>
                <c:pt idx="359">
                  <c:v>1558.77</c:v>
                </c:pt>
                <c:pt idx="360">
                  <c:v>1648.99</c:v>
                </c:pt>
                <c:pt idx="361">
                  <c:v>1187.33</c:v>
                </c:pt>
                <c:pt idx="362">
                  <c:v>565.45899999999995</c:v>
                </c:pt>
                <c:pt idx="363">
                  <c:v>369.1</c:v>
                </c:pt>
                <c:pt idx="364">
                  <c:v>492.13200000000001</c:v>
                </c:pt>
                <c:pt idx="365">
                  <c:v>618.52499999999998</c:v>
                </c:pt>
                <c:pt idx="366">
                  <c:v>481.94099999999997</c:v>
                </c:pt>
                <c:pt idx="367">
                  <c:v>205.41</c:v>
                </c:pt>
                <c:pt idx="368">
                  <c:v>-34.988199999999999</c:v>
                </c:pt>
                <c:pt idx="369">
                  <c:v>31.614699999999999</c:v>
                </c:pt>
                <c:pt idx="370">
                  <c:v>303.63099999999997</c:v>
                </c:pt>
                <c:pt idx="371">
                  <c:v>513.56399999999996</c:v>
                </c:pt>
                <c:pt idx="372">
                  <c:v>504.53399999999999</c:v>
                </c:pt>
                <c:pt idx="373">
                  <c:v>398.435</c:v>
                </c:pt>
                <c:pt idx="374">
                  <c:v>86.913399999999996</c:v>
                </c:pt>
                <c:pt idx="375">
                  <c:v>-148.99199999999999</c:v>
                </c:pt>
                <c:pt idx="376">
                  <c:v>-51.927500000000002</c:v>
                </c:pt>
                <c:pt idx="377">
                  <c:v>189.613</c:v>
                </c:pt>
                <c:pt idx="378">
                  <c:v>461.63200000000001</c:v>
                </c:pt>
                <c:pt idx="379">
                  <c:v>689.63400000000001</c:v>
                </c:pt>
                <c:pt idx="380">
                  <c:v>834.11599999999999</c:v>
                </c:pt>
                <c:pt idx="381">
                  <c:v>869.10799999999995</c:v>
                </c:pt>
                <c:pt idx="382">
                  <c:v>828.50599999999997</c:v>
                </c:pt>
                <c:pt idx="383">
                  <c:v>486.49799999999999</c:v>
                </c:pt>
                <c:pt idx="384">
                  <c:v>244.96</c:v>
                </c:pt>
                <c:pt idx="385">
                  <c:v>4.5102099999999998</c:v>
                </c:pt>
                <c:pt idx="386">
                  <c:v>57.5443</c:v>
                </c:pt>
                <c:pt idx="387">
                  <c:v>319.27999999999997</c:v>
                </c:pt>
                <c:pt idx="388">
                  <c:v>1309.25</c:v>
                </c:pt>
                <c:pt idx="389">
                  <c:v>1717.82</c:v>
                </c:pt>
                <c:pt idx="390">
                  <c:v>2172.77</c:v>
                </c:pt>
                <c:pt idx="391">
                  <c:v>2118.6799999999998</c:v>
                </c:pt>
                <c:pt idx="392">
                  <c:v>1662.65</c:v>
                </c:pt>
                <c:pt idx="393">
                  <c:v>1391.69</c:v>
                </c:pt>
                <c:pt idx="394">
                  <c:v>1524.78</c:v>
                </c:pt>
                <c:pt idx="395">
                  <c:v>2077.84</c:v>
                </c:pt>
                <c:pt idx="396">
                  <c:v>2644.42</c:v>
                </c:pt>
                <c:pt idx="397">
                  <c:v>3284.46</c:v>
                </c:pt>
                <c:pt idx="398">
                  <c:v>3670.5</c:v>
                </c:pt>
                <c:pt idx="399">
                  <c:v>3995.54</c:v>
                </c:pt>
                <c:pt idx="400">
                  <c:v>4408.6000000000004</c:v>
                </c:pt>
                <c:pt idx="401">
                  <c:v>4984.1899999999996</c:v>
                </c:pt>
                <c:pt idx="402">
                  <c:v>5752.79</c:v>
                </c:pt>
                <c:pt idx="403">
                  <c:v>6679.41</c:v>
                </c:pt>
                <c:pt idx="404">
                  <c:v>7750.53</c:v>
                </c:pt>
                <c:pt idx="405">
                  <c:v>8865.66</c:v>
                </c:pt>
                <c:pt idx="406">
                  <c:v>9987.77</c:v>
                </c:pt>
                <c:pt idx="407">
                  <c:v>10511.8</c:v>
                </c:pt>
                <c:pt idx="408">
                  <c:v>10047.200000000001</c:v>
                </c:pt>
                <c:pt idx="409">
                  <c:v>8265.5</c:v>
                </c:pt>
                <c:pt idx="410">
                  <c:v>5367.67</c:v>
                </c:pt>
                <c:pt idx="411">
                  <c:v>3783.47</c:v>
                </c:pt>
                <c:pt idx="412">
                  <c:v>4136.45</c:v>
                </c:pt>
                <c:pt idx="413">
                  <c:v>7656.4</c:v>
                </c:pt>
                <c:pt idx="414">
                  <c:v>9338.2000000000007</c:v>
                </c:pt>
                <c:pt idx="415">
                  <c:v>8209.16</c:v>
                </c:pt>
                <c:pt idx="416">
                  <c:v>5238.88</c:v>
                </c:pt>
                <c:pt idx="417">
                  <c:v>1202.97</c:v>
                </c:pt>
                <c:pt idx="418">
                  <c:v>-3511.57</c:v>
                </c:pt>
                <c:pt idx="419">
                  <c:v>-7494.66</c:v>
                </c:pt>
                <c:pt idx="420">
                  <c:v>-4889.92</c:v>
                </c:pt>
                <c:pt idx="421">
                  <c:v>-2544.36</c:v>
                </c:pt>
                <c:pt idx="422">
                  <c:v>-6306.34</c:v>
                </c:pt>
                <c:pt idx="423">
                  <c:v>-4748.8500000000004</c:v>
                </c:pt>
                <c:pt idx="424">
                  <c:v>4292.82</c:v>
                </c:pt>
                <c:pt idx="425">
                  <c:v>5552.92</c:v>
                </c:pt>
                <c:pt idx="426">
                  <c:v>4066.17</c:v>
                </c:pt>
                <c:pt idx="427">
                  <c:v>3125.38</c:v>
                </c:pt>
                <c:pt idx="428">
                  <c:v>3286.21</c:v>
                </c:pt>
                <c:pt idx="429">
                  <c:v>4338.42</c:v>
                </c:pt>
                <c:pt idx="430">
                  <c:v>4939.05</c:v>
                </c:pt>
                <c:pt idx="431">
                  <c:v>5303.57</c:v>
                </c:pt>
                <c:pt idx="432">
                  <c:v>5625.82</c:v>
                </c:pt>
                <c:pt idx="433">
                  <c:v>4996.3999999999996</c:v>
                </c:pt>
                <c:pt idx="434">
                  <c:v>3839.13</c:v>
                </c:pt>
                <c:pt idx="435">
                  <c:v>3220.53</c:v>
                </c:pt>
                <c:pt idx="436">
                  <c:v>2702.48</c:v>
                </c:pt>
                <c:pt idx="437">
                  <c:v>2158.39</c:v>
                </c:pt>
                <c:pt idx="438">
                  <c:v>1742.71</c:v>
                </c:pt>
                <c:pt idx="439">
                  <c:v>1800.17</c:v>
                </c:pt>
                <c:pt idx="440">
                  <c:v>1934.85</c:v>
                </c:pt>
                <c:pt idx="441">
                  <c:v>1547.89</c:v>
                </c:pt>
                <c:pt idx="442">
                  <c:v>929.27700000000004</c:v>
                </c:pt>
                <c:pt idx="443">
                  <c:v>433.66899999999998</c:v>
                </c:pt>
                <c:pt idx="444">
                  <c:v>114.027</c:v>
                </c:pt>
                <c:pt idx="445">
                  <c:v>52.087699999999998</c:v>
                </c:pt>
                <c:pt idx="446">
                  <c:v>-189.42599999999999</c:v>
                </c:pt>
                <c:pt idx="447">
                  <c:v>-452.49900000000002</c:v>
                </c:pt>
                <c:pt idx="448">
                  <c:v>-641.91899999999998</c:v>
                </c:pt>
                <c:pt idx="449">
                  <c:v>-1089.93</c:v>
                </c:pt>
                <c:pt idx="450">
                  <c:v>-1638.5</c:v>
                </c:pt>
                <c:pt idx="451">
                  <c:v>-2196.91</c:v>
                </c:pt>
                <c:pt idx="452">
                  <c:v>-3141.39</c:v>
                </c:pt>
                <c:pt idx="453">
                  <c:v>-4298.7700000000004</c:v>
                </c:pt>
                <c:pt idx="454">
                  <c:v>-4832.2</c:v>
                </c:pt>
                <c:pt idx="455">
                  <c:v>-4590.6899999999996</c:v>
                </c:pt>
                <c:pt idx="456">
                  <c:v>-4376.92</c:v>
                </c:pt>
                <c:pt idx="457">
                  <c:v>-4765.51</c:v>
                </c:pt>
                <c:pt idx="458">
                  <c:v>-6052.07</c:v>
                </c:pt>
                <c:pt idx="459">
                  <c:v>-7504.77</c:v>
                </c:pt>
                <c:pt idx="460">
                  <c:v>-8860.5499999999993</c:v>
                </c:pt>
                <c:pt idx="461">
                  <c:v>-9974.81</c:v>
                </c:pt>
                <c:pt idx="462">
                  <c:v>-10826</c:v>
                </c:pt>
                <c:pt idx="463">
                  <c:v>-11537.1</c:v>
                </c:pt>
                <c:pt idx="464">
                  <c:v>-12230.2</c:v>
                </c:pt>
                <c:pt idx="465">
                  <c:v>-12787.8</c:v>
                </c:pt>
                <c:pt idx="466">
                  <c:v>-13429.6</c:v>
                </c:pt>
                <c:pt idx="467">
                  <c:v>-14452.3</c:v>
                </c:pt>
                <c:pt idx="468">
                  <c:v>-15430.9</c:v>
                </c:pt>
                <c:pt idx="469">
                  <c:v>-16281.3</c:v>
                </c:pt>
                <c:pt idx="470">
                  <c:v>-16618.099999999999</c:v>
                </c:pt>
                <c:pt idx="471">
                  <c:v>-16499.599999999999</c:v>
                </c:pt>
                <c:pt idx="472">
                  <c:v>-16358.7</c:v>
                </c:pt>
                <c:pt idx="473">
                  <c:v>-15989</c:v>
                </c:pt>
                <c:pt idx="474">
                  <c:v>-15145.2</c:v>
                </c:pt>
                <c:pt idx="475">
                  <c:v>-13885.5</c:v>
                </c:pt>
                <c:pt idx="476">
                  <c:v>-12338.7</c:v>
                </c:pt>
                <c:pt idx="477">
                  <c:v>-8354.7099999999991</c:v>
                </c:pt>
                <c:pt idx="478">
                  <c:v>-4302.54</c:v>
                </c:pt>
                <c:pt idx="479">
                  <c:v>5870.39</c:v>
                </c:pt>
                <c:pt idx="480">
                  <c:v>17751.2</c:v>
                </c:pt>
                <c:pt idx="481">
                  <c:v>18898.8</c:v>
                </c:pt>
                <c:pt idx="482">
                  <c:v>10921.8</c:v>
                </c:pt>
                <c:pt idx="483">
                  <c:v>-2259.25</c:v>
                </c:pt>
                <c:pt idx="484">
                  <c:v>-7152.63</c:v>
                </c:pt>
                <c:pt idx="485">
                  <c:v>-5982.43</c:v>
                </c:pt>
                <c:pt idx="486">
                  <c:v>-3413.94</c:v>
                </c:pt>
                <c:pt idx="487">
                  <c:v>7.6978200000000001</c:v>
                </c:pt>
                <c:pt idx="488">
                  <c:v>-6083.03</c:v>
                </c:pt>
                <c:pt idx="489">
                  <c:v>-5454.81</c:v>
                </c:pt>
                <c:pt idx="490">
                  <c:v>-2291.69</c:v>
                </c:pt>
                <c:pt idx="491">
                  <c:v>2840.92</c:v>
                </c:pt>
                <c:pt idx="492">
                  <c:v>-883.05600000000004</c:v>
                </c:pt>
                <c:pt idx="493">
                  <c:v>-3111.24</c:v>
                </c:pt>
                <c:pt idx="494">
                  <c:v>-2971.59</c:v>
                </c:pt>
                <c:pt idx="495">
                  <c:v>-5108.6000000000004</c:v>
                </c:pt>
                <c:pt idx="496">
                  <c:v>-6630.26</c:v>
                </c:pt>
                <c:pt idx="497">
                  <c:v>-5528.59</c:v>
                </c:pt>
                <c:pt idx="498">
                  <c:v>-4386.04</c:v>
                </c:pt>
                <c:pt idx="499">
                  <c:v>-2393.27</c:v>
                </c:pt>
                <c:pt idx="500">
                  <c:v>1444.86</c:v>
                </c:pt>
                <c:pt idx="501">
                  <c:v>4020.21</c:v>
                </c:pt>
                <c:pt idx="502">
                  <c:v>5807.22</c:v>
                </c:pt>
                <c:pt idx="503">
                  <c:v>5552.74</c:v>
                </c:pt>
                <c:pt idx="504">
                  <c:v>3207.23</c:v>
                </c:pt>
                <c:pt idx="505">
                  <c:v>192.833</c:v>
                </c:pt>
                <c:pt idx="506">
                  <c:v>-2260.25</c:v>
                </c:pt>
                <c:pt idx="507">
                  <c:v>-4299.1000000000004</c:v>
                </c:pt>
                <c:pt idx="508">
                  <c:v>-5085.8900000000003</c:v>
                </c:pt>
                <c:pt idx="509">
                  <c:v>-4211.0200000000004</c:v>
                </c:pt>
                <c:pt idx="510">
                  <c:v>-2634.64</c:v>
                </c:pt>
                <c:pt idx="511">
                  <c:v>-795.77800000000002</c:v>
                </c:pt>
                <c:pt idx="512">
                  <c:v>836.00099999999998</c:v>
                </c:pt>
                <c:pt idx="513">
                  <c:v>1817.23</c:v>
                </c:pt>
                <c:pt idx="514">
                  <c:v>1777.08</c:v>
                </c:pt>
                <c:pt idx="515">
                  <c:v>1359.1</c:v>
                </c:pt>
                <c:pt idx="516">
                  <c:v>508.47300000000001</c:v>
                </c:pt>
                <c:pt idx="517">
                  <c:v>166.93799999999999</c:v>
                </c:pt>
                <c:pt idx="518">
                  <c:v>277.15899999999999</c:v>
                </c:pt>
                <c:pt idx="519">
                  <c:v>570.28200000000004</c:v>
                </c:pt>
                <c:pt idx="520">
                  <c:v>346.01</c:v>
                </c:pt>
                <c:pt idx="521">
                  <c:v>-101.913</c:v>
                </c:pt>
                <c:pt idx="522">
                  <c:v>-592.57399999999996</c:v>
                </c:pt>
                <c:pt idx="523">
                  <c:v>-552.46100000000001</c:v>
                </c:pt>
                <c:pt idx="524">
                  <c:v>-161.268</c:v>
                </c:pt>
                <c:pt idx="525">
                  <c:v>501.39699999999999</c:v>
                </c:pt>
                <c:pt idx="526">
                  <c:v>1049.4100000000001</c:v>
                </c:pt>
                <c:pt idx="527">
                  <c:v>1171.19</c:v>
                </c:pt>
                <c:pt idx="528">
                  <c:v>674.85799999999995</c:v>
                </c:pt>
                <c:pt idx="529">
                  <c:v>-5.6279700000000004</c:v>
                </c:pt>
                <c:pt idx="530">
                  <c:v>-689.40099999999995</c:v>
                </c:pt>
                <c:pt idx="531">
                  <c:v>-807.33399999999995</c:v>
                </c:pt>
                <c:pt idx="532">
                  <c:v>-596.45100000000002</c:v>
                </c:pt>
                <c:pt idx="533">
                  <c:v>-267.05500000000001</c:v>
                </c:pt>
                <c:pt idx="534">
                  <c:v>167.495</c:v>
                </c:pt>
                <c:pt idx="535">
                  <c:v>593.14</c:v>
                </c:pt>
                <c:pt idx="536">
                  <c:v>908.61300000000006</c:v>
                </c:pt>
                <c:pt idx="537">
                  <c:v>890.80700000000002</c:v>
                </c:pt>
                <c:pt idx="538">
                  <c:v>732.78899999999999</c:v>
                </c:pt>
                <c:pt idx="539">
                  <c:v>592.57399999999996</c:v>
                </c:pt>
                <c:pt idx="540">
                  <c:v>597.024</c:v>
                </c:pt>
                <c:pt idx="541">
                  <c:v>649.87900000000002</c:v>
                </c:pt>
                <c:pt idx="542">
                  <c:v>896.89</c:v>
                </c:pt>
                <c:pt idx="543">
                  <c:v>1840.55</c:v>
                </c:pt>
                <c:pt idx="544">
                  <c:v>2637.93</c:v>
                </c:pt>
                <c:pt idx="545">
                  <c:v>2523.34</c:v>
                </c:pt>
                <c:pt idx="546">
                  <c:v>2106.0500000000002</c:v>
                </c:pt>
                <c:pt idx="547">
                  <c:v>1540.17</c:v>
                </c:pt>
                <c:pt idx="548">
                  <c:v>1273.57</c:v>
                </c:pt>
                <c:pt idx="549">
                  <c:v>1757.04</c:v>
                </c:pt>
                <c:pt idx="550">
                  <c:v>2603.91</c:v>
                </c:pt>
                <c:pt idx="551">
                  <c:v>3213.24</c:v>
                </c:pt>
                <c:pt idx="552">
                  <c:v>3340.64</c:v>
                </c:pt>
                <c:pt idx="553">
                  <c:v>3529.27</c:v>
                </c:pt>
                <c:pt idx="554">
                  <c:v>3687.79</c:v>
                </c:pt>
                <c:pt idx="555">
                  <c:v>4197.3999999999996</c:v>
                </c:pt>
                <c:pt idx="556">
                  <c:v>5023.05</c:v>
                </c:pt>
                <c:pt idx="557">
                  <c:v>6142.51</c:v>
                </c:pt>
                <c:pt idx="558">
                  <c:v>7362.7</c:v>
                </c:pt>
                <c:pt idx="559">
                  <c:v>8490.08</c:v>
                </c:pt>
                <c:pt idx="560">
                  <c:v>9121.67</c:v>
                </c:pt>
                <c:pt idx="561">
                  <c:v>9366.64</c:v>
                </c:pt>
                <c:pt idx="562">
                  <c:v>8961.76</c:v>
                </c:pt>
                <c:pt idx="563">
                  <c:v>7744.6</c:v>
                </c:pt>
                <c:pt idx="564">
                  <c:v>5704.15</c:v>
                </c:pt>
                <c:pt idx="565">
                  <c:v>4199.92</c:v>
                </c:pt>
                <c:pt idx="566">
                  <c:v>3811.61</c:v>
                </c:pt>
                <c:pt idx="567">
                  <c:v>5204.97</c:v>
                </c:pt>
                <c:pt idx="568">
                  <c:v>7731</c:v>
                </c:pt>
                <c:pt idx="569">
                  <c:v>8426.08</c:v>
                </c:pt>
                <c:pt idx="570">
                  <c:v>6842.78</c:v>
                </c:pt>
                <c:pt idx="571">
                  <c:v>2886.13</c:v>
                </c:pt>
                <c:pt idx="572">
                  <c:v>-2376.85</c:v>
                </c:pt>
                <c:pt idx="573">
                  <c:v>-7239.58</c:v>
                </c:pt>
                <c:pt idx="574">
                  <c:v>-7764</c:v>
                </c:pt>
                <c:pt idx="575">
                  <c:v>-4004.59</c:v>
                </c:pt>
                <c:pt idx="576">
                  <c:v>-5274.02</c:v>
                </c:pt>
                <c:pt idx="577">
                  <c:v>-6038.62</c:v>
                </c:pt>
                <c:pt idx="578">
                  <c:v>2011.29</c:v>
                </c:pt>
                <c:pt idx="579">
                  <c:v>5977.72</c:v>
                </c:pt>
                <c:pt idx="580">
                  <c:v>5398.46</c:v>
                </c:pt>
                <c:pt idx="581">
                  <c:v>5017.53</c:v>
                </c:pt>
                <c:pt idx="582">
                  <c:v>5412.98</c:v>
                </c:pt>
                <c:pt idx="583">
                  <c:v>6070.86</c:v>
                </c:pt>
                <c:pt idx="584">
                  <c:v>6316.75</c:v>
                </c:pt>
                <c:pt idx="585">
                  <c:v>6619.49</c:v>
                </c:pt>
                <c:pt idx="586">
                  <c:v>6684.03</c:v>
                </c:pt>
                <c:pt idx="587">
                  <c:v>5691.99</c:v>
                </c:pt>
                <c:pt idx="588">
                  <c:v>4691.46</c:v>
                </c:pt>
                <c:pt idx="589">
                  <c:v>3905.8</c:v>
                </c:pt>
                <c:pt idx="590">
                  <c:v>3177.37</c:v>
                </c:pt>
                <c:pt idx="591">
                  <c:v>2673.04</c:v>
                </c:pt>
                <c:pt idx="592">
                  <c:v>2603.2600000000002</c:v>
                </c:pt>
                <c:pt idx="593">
                  <c:v>2919.3</c:v>
                </c:pt>
                <c:pt idx="594">
                  <c:v>3177.75</c:v>
                </c:pt>
                <c:pt idx="595">
                  <c:v>2913.8</c:v>
                </c:pt>
                <c:pt idx="596">
                  <c:v>2154.6999999999998</c:v>
                </c:pt>
                <c:pt idx="597">
                  <c:v>1654.43</c:v>
                </c:pt>
                <c:pt idx="598">
                  <c:v>1246.0999999999999</c:v>
                </c:pt>
                <c:pt idx="599">
                  <c:v>732.54200000000003</c:v>
                </c:pt>
                <c:pt idx="600">
                  <c:v>218.983</c:v>
                </c:pt>
                <c:pt idx="601">
                  <c:v>-307.85599999999999</c:v>
                </c:pt>
                <c:pt idx="602">
                  <c:v>-984.19200000000001</c:v>
                </c:pt>
                <c:pt idx="603">
                  <c:v>-2020.16</c:v>
                </c:pt>
                <c:pt idx="604">
                  <c:v>-3104.16</c:v>
                </c:pt>
                <c:pt idx="605">
                  <c:v>-3959.66</c:v>
                </c:pt>
                <c:pt idx="606">
                  <c:v>-4327.84</c:v>
                </c:pt>
                <c:pt idx="607">
                  <c:v>-4147.7</c:v>
                </c:pt>
                <c:pt idx="608">
                  <c:v>-3792.16</c:v>
                </c:pt>
                <c:pt idx="609">
                  <c:v>-3511.82</c:v>
                </c:pt>
                <c:pt idx="610">
                  <c:v>-3885.36</c:v>
                </c:pt>
                <c:pt idx="611">
                  <c:v>-4790.1400000000003</c:v>
                </c:pt>
                <c:pt idx="612">
                  <c:v>-6353.23</c:v>
                </c:pt>
                <c:pt idx="613">
                  <c:v>-8425.15</c:v>
                </c:pt>
                <c:pt idx="614">
                  <c:v>-10575.5</c:v>
                </c:pt>
                <c:pt idx="615">
                  <c:v>-12133</c:v>
                </c:pt>
                <c:pt idx="616">
                  <c:v>-12790.8</c:v>
                </c:pt>
                <c:pt idx="617">
                  <c:v>-12680.8</c:v>
                </c:pt>
                <c:pt idx="618">
                  <c:v>-12303.2</c:v>
                </c:pt>
                <c:pt idx="619">
                  <c:v>-11834.1</c:v>
                </c:pt>
                <c:pt idx="620">
                  <c:v>-12124.4</c:v>
                </c:pt>
                <c:pt idx="621">
                  <c:v>-13200.1</c:v>
                </c:pt>
                <c:pt idx="622">
                  <c:v>-14666.2</c:v>
                </c:pt>
                <c:pt idx="623">
                  <c:v>-16154.1</c:v>
                </c:pt>
                <c:pt idx="624">
                  <c:v>-17479.400000000001</c:v>
                </c:pt>
                <c:pt idx="625">
                  <c:v>-18260.099999999999</c:v>
                </c:pt>
                <c:pt idx="626">
                  <c:v>-18246.400000000001</c:v>
                </c:pt>
                <c:pt idx="627">
                  <c:v>-17442.8</c:v>
                </c:pt>
                <c:pt idx="628">
                  <c:v>-16213.7</c:v>
                </c:pt>
                <c:pt idx="629">
                  <c:v>-14742</c:v>
                </c:pt>
                <c:pt idx="630">
                  <c:v>-11537.3</c:v>
                </c:pt>
                <c:pt idx="631">
                  <c:v>-7343.54</c:v>
                </c:pt>
                <c:pt idx="632">
                  <c:v>484.512</c:v>
                </c:pt>
                <c:pt idx="633">
                  <c:v>15497.4</c:v>
                </c:pt>
                <c:pt idx="634">
                  <c:v>18527.599999999999</c:v>
                </c:pt>
                <c:pt idx="635">
                  <c:v>10372.5</c:v>
                </c:pt>
                <c:pt idx="636">
                  <c:v>-2817.95</c:v>
                </c:pt>
                <c:pt idx="637">
                  <c:v>-9010.49</c:v>
                </c:pt>
                <c:pt idx="638">
                  <c:v>-7387.01</c:v>
                </c:pt>
                <c:pt idx="639">
                  <c:v>-6014.13</c:v>
                </c:pt>
                <c:pt idx="640">
                  <c:v>234.41499999999999</c:v>
                </c:pt>
                <c:pt idx="641">
                  <c:v>2578.6999999999998</c:v>
                </c:pt>
                <c:pt idx="642">
                  <c:v>-1613.39</c:v>
                </c:pt>
                <c:pt idx="643">
                  <c:v>-4828.8599999999997</c:v>
                </c:pt>
                <c:pt idx="644">
                  <c:v>1844.25</c:v>
                </c:pt>
                <c:pt idx="645">
                  <c:v>2464.39</c:v>
                </c:pt>
                <c:pt idx="646">
                  <c:v>-2090.61</c:v>
                </c:pt>
                <c:pt idx="647">
                  <c:v>-4165.13</c:v>
                </c:pt>
                <c:pt idx="648">
                  <c:v>-3688.56</c:v>
                </c:pt>
                <c:pt idx="649">
                  <c:v>-6347.24</c:v>
                </c:pt>
                <c:pt idx="650">
                  <c:v>-6425.59</c:v>
                </c:pt>
                <c:pt idx="651">
                  <c:v>-5262.49</c:v>
                </c:pt>
                <c:pt idx="652">
                  <c:v>-4169.1000000000004</c:v>
                </c:pt>
                <c:pt idx="653">
                  <c:v>-2158.4699999999998</c:v>
                </c:pt>
                <c:pt idx="654">
                  <c:v>391.54899999999998</c:v>
                </c:pt>
                <c:pt idx="655">
                  <c:v>2432.42</c:v>
                </c:pt>
                <c:pt idx="656">
                  <c:v>3902.32</c:v>
                </c:pt>
                <c:pt idx="657">
                  <c:v>3976.22</c:v>
                </c:pt>
                <c:pt idx="658">
                  <c:v>2365.0700000000002</c:v>
                </c:pt>
                <c:pt idx="659">
                  <c:v>231.96100000000001</c:v>
                </c:pt>
                <c:pt idx="660">
                  <c:v>-1519.19</c:v>
                </c:pt>
                <c:pt idx="661">
                  <c:v>-2664.57</c:v>
                </c:pt>
                <c:pt idx="662">
                  <c:v>-3090.07</c:v>
                </c:pt>
                <c:pt idx="663">
                  <c:v>-2751.9</c:v>
                </c:pt>
                <c:pt idx="664">
                  <c:v>-1895.89</c:v>
                </c:pt>
                <c:pt idx="665">
                  <c:v>-842.47199999999998</c:v>
                </c:pt>
                <c:pt idx="666">
                  <c:v>83.629199999999997</c:v>
                </c:pt>
                <c:pt idx="667">
                  <c:v>785.803</c:v>
                </c:pt>
                <c:pt idx="668">
                  <c:v>1066.6300000000001</c:v>
                </c:pt>
                <c:pt idx="669">
                  <c:v>1044.6300000000001</c:v>
                </c:pt>
                <c:pt idx="670">
                  <c:v>860.30899999999997</c:v>
                </c:pt>
                <c:pt idx="671">
                  <c:v>785.69899999999996</c:v>
                </c:pt>
                <c:pt idx="672">
                  <c:v>746.19399999999996</c:v>
                </c:pt>
                <c:pt idx="673">
                  <c:v>697.89200000000005</c:v>
                </c:pt>
                <c:pt idx="674">
                  <c:v>592.57399999999996</c:v>
                </c:pt>
                <c:pt idx="675">
                  <c:v>588.17600000000004</c:v>
                </c:pt>
                <c:pt idx="676">
                  <c:v>557.46699999999998</c:v>
                </c:pt>
                <c:pt idx="677">
                  <c:v>601.36800000000005</c:v>
                </c:pt>
                <c:pt idx="678">
                  <c:v>675.98099999999999</c:v>
                </c:pt>
                <c:pt idx="679">
                  <c:v>671.52</c:v>
                </c:pt>
                <c:pt idx="680">
                  <c:v>302.791</c:v>
                </c:pt>
                <c:pt idx="681">
                  <c:v>-149.285</c:v>
                </c:pt>
                <c:pt idx="682">
                  <c:v>-412.63099999999997</c:v>
                </c:pt>
                <c:pt idx="683">
                  <c:v>-553.06899999999996</c:v>
                </c:pt>
                <c:pt idx="684">
                  <c:v>-531.096</c:v>
                </c:pt>
                <c:pt idx="685">
                  <c:v>-320.39100000000002</c:v>
                </c:pt>
                <c:pt idx="686">
                  <c:v>-13.1419</c:v>
                </c:pt>
                <c:pt idx="687">
                  <c:v>210.70500000000001</c:v>
                </c:pt>
                <c:pt idx="688">
                  <c:v>333.61200000000002</c:v>
                </c:pt>
                <c:pt idx="689">
                  <c:v>491.63</c:v>
                </c:pt>
                <c:pt idx="690">
                  <c:v>658.43299999999999</c:v>
                </c:pt>
                <c:pt idx="691">
                  <c:v>908.63599999999997</c:v>
                </c:pt>
                <c:pt idx="692">
                  <c:v>1198.3</c:v>
                </c:pt>
                <c:pt idx="693">
                  <c:v>970.05899999999997</c:v>
                </c:pt>
                <c:pt idx="694">
                  <c:v>794.47699999999998</c:v>
                </c:pt>
                <c:pt idx="695">
                  <c:v>504.78300000000002</c:v>
                </c:pt>
                <c:pt idx="696">
                  <c:v>474.06400000000002</c:v>
                </c:pt>
                <c:pt idx="697">
                  <c:v>833.995</c:v>
                </c:pt>
                <c:pt idx="698">
                  <c:v>1233.43</c:v>
                </c:pt>
                <c:pt idx="699">
                  <c:v>1628.48</c:v>
                </c:pt>
                <c:pt idx="700">
                  <c:v>1694.32</c:v>
                </c:pt>
                <c:pt idx="701">
                  <c:v>1646.04</c:v>
                </c:pt>
                <c:pt idx="702">
                  <c:v>1553.86</c:v>
                </c:pt>
                <c:pt idx="703">
                  <c:v>1681.14</c:v>
                </c:pt>
                <c:pt idx="704">
                  <c:v>1909.37</c:v>
                </c:pt>
                <c:pt idx="705">
                  <c:v>2357.11</c:v>
                </c:pt>
                <c:pt idx="706">
                  <c:v>2624.84</c:v>
                </c:pt>
                <c:pt idx="707">
                  <c:v>3138.4</c:v>
                </c:pt>
                <c:pt idx="708">
                  <c:v>3660.73</c:v>
                </c:pt>
                <c:pt idx="709">
                  <c:v>4257.68</c:v>
                </c:pt>
                <c:pt idx="710">
                  <c:v>4902.91</c:v>
                </c:pt>
                <c:pt idx="711">
                  <c:v>5697.33</c:v>
                </c:pt>
                <c:pt idx="712">
                  <c:v>6860.5</c:v>
                </c:pt>
                <c:pt idx="713">
                  <c:v>8115.93</c:v>
                </c:pt>
                <c:pt idx="714">
                  <c:v>8928.06</c:v>
                </c:pt>
                <c:pt idx="715">
                  <c:v>9257.2999999999993</c:v>
                </c:pt>
                <c:pt idx="716">
                  <c:v>9235.59</c:v>
                </c:pt>
                <c:pt idx="717">
                  <c:v>7853.34</c:v>
                </c:pt>
                <c:pt idx="718">
                  <c:v>4591.99</c:v>
                </c:pt>
                <c:pt idx="719">
                  <c:v>1944.28</c:v>
                </c:pt>
                <c:pt idx="720">
                  <c:v>3514.83</c:v>
                </c:pt>
                <c:pt idx="721">
                  <c:v>8251.49</c:v>
                </c:pt>
                <c:pt idx="722">
                  <c:v>10705.9</c:v>
                </c:pt>
                <c:pt idx="723">
                  <c:v>9995.65</c:v>
                </c:pt>
                <c:pt idx="724">
                  <c:v>6247.56</c:v>
                </c:pt>
                <c:pt idx="725">
                  <c:v>984.6</c:v>
                </c:pt>
                <c:pt idx="726">
                  <c:v>-3909.89</c:v>
                </c:pt>
                <c:pt idx="727">
                  <c:v>-7282.35</c:v>
                </c:pt>
                <c:pt idx="728">
                  <c:v>-5997.17</c:v>
                </c:pt>
                <c:pt idx="729">
                  <c:v>-2795.1</c:v>
                </c:pt>
                <c:pt idx="730">
                  <c:v>-5557.06</c:v>
                </c:pt>
                <c:pt idx="731">
                  <c:v>-4449.49</c:v>
                </c:pt>
                <c:pt idx="732">
                  <c:v>3870.64</c:v>
                </c:pt>
                <c:pt idx="733">
                  <c:v>6040</c:v>
                </c:pt>
                <c:pt idx="734">
                  <c:v>5535.58</c:v>
                </c:pt>
                <c:pt idx="735">
                  <c:v>4201.04</c:v>
                </c:pt>
                <c:pt idx="736">
                  <c:v>3353.54</c:v>
                </c:pt>
                <c:pt idx="737">
                  <c:v>3357.78</c:v>
                </c:pt>
                <c:pt idx="738">
                  <c:v>3743.94</c:v>
                </c:pt>
                <c:pt idx="739">
                  <c:v>4371.6400000000003</c:v>
                </c:pt>
                <c:pt idx="740">
                  <c:v>4929.22</c:v>
                </c:pt>
                <c:pt idx="741">
                  <c:v>5030.8500000000004</c:v>
                </c:pt>
                <c:pt idx="742">
                  <c:v>3735.95</c:v>
                </c:pt>
                <c:pt idx="743">
                  <c:v>2576.88</c:v>
                </c:pt>
                <c:pt idx="744">
                  <c:v>1931.7</c:v>
                </c:pt>
                <c:pt idx="745">
                  <c:v>1185.48</c:v>
                </c:pt>
                <c:pt idx="746">
                  <c:v>553.06899999999996</c:v>
                </c:pt>
                <c:pt idx="747">
                  <c:v>609.88099999999997</c:v>
                </c:pt>
                <c:pt idx="748">
                  <c:v>1123.44</c:v>
                </c:pt>
                <c:pt idx="749">
                  <c:v>1602.04</c:v>
                </c:pt>
                <c:pt idx="750">
                  <c:v>1773.35</c:v>
                </c:pt>
                <c:pt idx="751">
                  <c:v>1733.85</c:v>
                </c:pt>
                <c:pt idx="752">
                  <c:v>1681.24</c:v>
                </c:pt>
                <c:pt idx="753">
                  <c:v>1510.12</c:v>
                </c:pt>
                <c:pt idx="754">
                  <c:v>1237.95</c:v>
                </c:pt>
                <c:pt idx="755">
                  <c:v>983.45799999999997</c:v>
                </c:pt>
                <c:pt idx="756">
                  <c:v>562.21199999999999</c:v>
                </c:pt>
                <c:pt idx="757">
                  <c:v>-69.860900000000001</c:v>
                </c:pt>
                <c:pt idx="758">
                  <c:v>-710.66600000000005</c:v>
                </c:pt>
                <c:pt idx="759">
                  <c:v>-1434.84</c:v>
                </c:pt>
                <c:pt idx="760">
                  <c:v>-2264.44</c:v>
                </c:pt>
                <c:pt idx="761">
                  <c:v>-3076.57</c:v>
                </c:pt>
                <c:pt idx="762">
                  <c:v>-3726.33</c:v>
                </c:pt>
                <c:pt idx="763">
                  <c:v>-4217.84</c:v>
                </c:pt>
                <c:pt idx="764">
                  <c:v>-4858.6400000000003</c:v>
                </c:pt>
                <c:pt idx="765">
                  <c:v>-5595.9</c:v>
                </c:pt>
                <c:pt idx="766">
                  <c:v>-6587.64</c:v>
                </c:pt>
                <c:pt idx="767">
                  <c:v>-7908.98</c:v>
                </c:pt>
                <c:pt idx="768">
                  <c:v>-9024.08</c:v>
                </c:pt>
                <c:pt idx="769">
                  <c:v>-9858.2900000000009</c:v>
                </c:pt>
                <c:pt idx="770">
                  <c:v>-10324.1</c:v>
                </c:pt>
                <c:pt idx="771">
                  <c:v>-10095.799999999999</c:v>
                </c:pt>
                <c:pt idx="772">
                  <c:v>-9994.49</c:v>
                </c:pt>
                <c:pt idx="773">
                  <c:v>-10450.299999999999</c:v>
                </c:pt>
                <c:pt idx="774">
                  <c:v>-11749.3</c:v>
                </c:pt>
                <c:pt idx="775">
                  <c:v>-13368.8</c:v>
                </c:pt>
                <c:pt idx="776">
                  <c:v>-15260.9</c:v>
                </c:pt>
                <c:pt idx="777">
                  <c:v>-16688.2</c:v>
                </c:pt>
                <c:pt idx="778">
                  <c:v>-17123.3</c:v>
                </c:pt>
                <c:pt idx="779">
                  <c:v>-16899.7</c:v>
                </c:pt>
                <c:pt idx="780">
                  <c:v>-16386.7</c:v>
                </c:pt>
                <c:pt idx="781">
                  <c:v>-15249.8</c:v>
                </c:pt>
                <c:pt idx="782">
                  <c:v>-14231.1</c:v>
                </c:pt>
                <c:pt idx="783">
                  <c:v>-13237.4</c:v>
                </c:pt>
                <c:pt idx="784">
                  <c:v>-9500.7199999999993</c:v>
                </c:pt>
                <c:pt idx="785">
                  <c:v>-6795.39</c:v>
                </c:pt>
                <c:pt idx="786">
                  <c:v>73.808700000000002</c:v>
                </c:pt>
                <c:pt idx="787">
                  <c:v>14919.8</c:v>
                </c:pt>
                <c:pt idx="788">
                  <c:v>18163.7</c:v>
                </c:pt>
                <c:pt idx="789">
                  <c:v>7793.66</c:v>
                </c:pt>
                <c:pt idx="790">
                  <c:v>-3901.47</c:v>
                </c:pt>
                <c:pt idx="791">
                  <c:v>-8740.93</c:v>
                </c:pt>
                <c:pt idx="792">
                  <c:v>-7190.23</c:v>
                </c:pt>
                <c:pt idx="793">
                  <c:v>-6260.17</c:v>
                </c:pt>
                <c:pt idx="794">
                  <c:v>-1007.73</c:v>
                </c:pt>
                <c:pt idx="795">
                  <c:v>1400.08</c:v>
                </c:pt>
                <c:pt idx="796">
                  <c:v>1144.73</c:v>
                </c:pt>
                <c:pt idx="797">
                  <c:v>-1671.38</c:v>
                </c:pt>
                <c:pt idx="798">
                  <c:v>1770.22</c:v>
                </c:pt>
                <c:pt idx="799">
                  <c:v>4117.1099999999997</c:v>
                </c:pt>
                <c:pt idx="800">
                  <c:v>129.35900000000001</c:v>
                </c:pt>
                <c:pt idx="801">
                  <c:v>-1811.79</c:v>
                </c:pt>
                <c:pt idx="802">
                  <c:v>-3073.76</c:v>
                </c:pt>
                <c:pt idx="803">
                  <c:v>-5916.67</c:v>
                </c:pt>
                <c:pt idx="804">
                  <c:v>-6141.03</c:v>
                </c:pt>
                <c:pt idx="805">
                  <c:v>-5865.25</c:v>
                </c:pt>
                <c:pt idx="806">
                  <c:v>-4765.3500000000004</c:v>
                </c:pt>
                <c:pt idx="807">
                  <c:v>-2144.63</c:v>
                </c:pt>
                <c:pt idx="808">
                  <c:v>299.91899999999998</c:v>
                </c:pt>
                <c:pt idx="809">
                  <c:v>2969.23</c:v>
                </c:pt>
                <c:pt idx="810">
                  <c:v>4855.54</c:v>
                </c:pt>
                <c:pt idx="811">
                  <c:v>3922.45</c:v>
                </c:pt>
                <c:pt idx="812">
                  <c:v>1443.15</c:v>
                </c:pt>
                <c:pt idx="813">
                  <c:v>-1511.81</c:v>
                </c:pt>
                <c:pt idx="814">
                  <c:v>-3594.14</c:v>
                </c:pt>
                <c:pt idx="815">
                  <c:v>-4148.84</c:v>
                </c:pt>
                <c:pt idx="816">
                  <c:v>-3342.2</c:v>
                </c:pt>
                <c:pt idx="817">
                  <c:v>-1762.01</c:v>
                </c:pt>
                <c:pt idx="818">
                  <c:v>-242.631</c:v>
                </c:pt>
                <c:pt idx="819">
                  <c:v>732.37800000000004</c:v>
                </c:pt>
                <c:pt idx="820">
                  <c:v>1224.6500000000001</c:v>
                </c:pt>
                <c:pt idx="821">
                  <c:v>1207.29</c:v>
                </c:pt>
                <c:pt idx="822">
                  <c:v>1053.6099999999999</c:v>
                </c:pt>
                <c:pt idx="823">
                  <c:v>930.755</c:v>
                </c:pt>
                <c:pt idx="824">
                  <c:v>785.75800000000004</c:v>
                </c:pt>
                <c:pt idx="825">
                  <c:v>724.553</c:v>
                </c:pt>
                <c:pt idx="826">
                  <c:v>504.88499999999999</c:v>
                </c:pt>
                <c:pt idx="827">
                  <c:v>412.858</c:v>
                </c:pt>
                <c:pt idx="828">
                  <c:v>245.70699999999999</c:v>
                </c:pt>
                <c:pt idx="829">
                  <c:v>329.05500000000001</c:v>
                </c:pt>
                <c:pt idx="830">
                  <c:v>438.892</c:v>
                </c:pt>
                <c:pt idx="831">
                  <c:v>456.70800000000003</c:v>
                </c:pt>
                <c:pt idx="832">
                  <c:v>272.66500000000002</c:v>
                </c:pt>
                <c:pt idx="833">
                  <c:v>-139.72800000000001</c:v>
                </c:pt>
                <c:pt idx="834">
                  <c:v>-662.43499999999995</c:v>
                </c:pt>
                <c:pt idx="835">
                  <c:v>-899.94100000000003</c:v>
                </c:pt>
                <c:pt idx="836">
                  <c:v>-846.947</c:v>
                </c:pt>
                <c:pt idx="837">
                  <c:v>-970.28099999999995</c:v>
                </c:pt>
                <c:pt idx="838">
                  <c:v>-816.59799999999996</c:v>
                </c:pt>
                <c:pt idx="839">
                  <c:v>-702.41899999999998</c:v>
                </c:pt>
                <c:pt idx="840">
                  <c:v>-597.404</c:v>
                </c:pt>
                <c:pt idx="841">
                  <c:v>-294.37</c:v>
                </c:pt>
                <c:pt idx="842">
                  <c:v>-88.1798</c:v>
                </c:pt>
                <c:pt idx="843">
                  <c:v>184.01900000000001</c:v>
                </c:pt>
                <c:pt idx="844">
                  <c:v>408.048</c:v>
                </c:pt>
                <c:pt idx="845">
                  <c:v>496.23500000000001</c:v>
                </c:pt>
                <c:pt idx="846">
                  <c:v>346.88</c:v>
                </c:pt>
                <c:pt idx="847">
                  <c:v>250.54499999999999</c:v>
                </c:pt>
                <c:pt idx="848">
                  <c:v>22.18</c:v>
                </c:pt>
                <c:pt idx="849">
                  <c:v>-122.846</c:v>
                </c:pt>
                <c:pt idx="850">
                  <c:v>-127.706</c:v>
                </c:pt>
                <c:pt idx="851">
                  <c:v>183.46600000000001</c:v>
                </c:pt>
                <c:pt idx="852">
                  <c:v>780.36400000000003</c:v>
                </c:pt>
                <c:pt idx="853">
                  <c:v>1395.12</c:v>
                </c:pt>
                <c:pt idx="854">
                  <c:v>1825.88</c:v>
                </c:pt>
                <c:pt idx="855">
                  <c:v>1857.28</c:v>
                </c:pt>
                <c:pt idx="856">
                  <c:v>1493.08</c:v>
                </c:pt>
                <c:pt idx="857">
                  <c:v>1080.17</c:v>
                </c:pt>
                <c:pt idx="858">
                  <c:v>864.78099999999995</c:v>
                </c:pt>
                <c:pt idx="859">
                  <c:v>855.56500000000005</c:v>
                </c:pt>
                <c:pt idx="860">
                  <c:v>1105.57</c:v>
                </c:pt>
                <c:pt idx="861">
                  <c:v>1478.42</c:v>
                </c:pt>
                <c:pt idx="862">
                  <c:v>1974.67</c:v>
                </c:pt>
                <c:pt idx="863">
                  <c:v>2325.89</c:v>
                </c:pt>
                <c:pt idx="864">
                  <c:v>2637.6</c:v>
                </c:pt>
                <c:pt idx="865">
                  <c:v>2909.81</c:v>
                </c:pt>
                <c:pt idx="866">
                  <c:v>3181.43</c:v>
                </c:pt>
                <c:pt idx="867">
                  <c:v>3751.79</c:v>
                </c:pt>
                <c:pt idx="868">
                  <c:v>4497.46</c:v>
                </c:pt>
                <c:pt idx="869">
                  <c:v>5515.93</c:v>
                </c:pt>
                <c:pt idx="870">
                  <c:v>6446.75</c:v>
                </c:pt>
                <c:pt idx="871">
                  <c:v>7172</c:v>
                </c:pt>
                <c:pt idx="872">
                  <c:v>7378.17</c:v>
                </c:pt>
                <c:pt idx="873">
                  <c:v>7646.06</c:v>
                </c:pt>
                <c:pt idx="874">
                  <c:v>7813.33</c:v>
                </c:pt>
                <c:pt idx="875">
                  <c:v>7561.5</c:v>
                </c:pt>
                <c:pt idx="876">
                  <c:v>5993.03</c:v>
                </c:pt>
                <c:pt idx="877">
                  <c:v>5232.5600000000004</c:v>
                </c:pt>
                <c:pt idx="878">
                  <c:v>5177.58</c:v>
                </c:pt>
                <c:pt idx="879">
                  <c:v>6361.45</c:v>
                </c:pt>
                <c:pt idx="880">
                  <c:v>7992.95</c:v>
                </c:pt>
                <c:pt idx="881">
                  <c:v>7934.41</c:v>
                </c:pt>
                <c:pt idx="882">
                  <c:v>6290.75</c:v>
                </c:pt>
                <c:pt idx="883">
                  <c:v>3347.76</c:v>
                </c:pt>
                <c:pt idx="884">
                  <c:v>-807.55200000000002</c:v>
                </c:pt>
                <c:pt idx="885">
                  <c:v>-5506.89</c:v>
                </c:pt>
                <c:pt idx="886">
                  <c:v>-8230.91</c:v>
                </c:pt>
                <c:pt idx="887">
                  <c:v>-5599.39</c:v>
                </c:pt>
                <c:pt idx="888">
                  <c:v>-4572.28</c:v>
                </c:pt>
                <c:pt idx="889">
                  <c:v>-7283.85</c:v>
                </c:pt>
                <c:pt idx="890">
                  <c:v>-5753.23</c:v>
                </c:pt>
                <c:pt idx="891">
                  <c:v>66.334900000000005</c:v>
                </c:pt>
                <c:pt idx="892">
                  <c:v>1917.81</c:v>
                </c:pt>
                <c:pt idx="893">
                  <c:v>2072.19</c:v>
                </c:pt>
                <c:pt idx="894">
                  <c:v>1965.25</c:v>
                </c:pt>
                <c:pt idx="895">
                  <c:v>2644.77</c:v>
                </c:pt>
                <c:pt idx="896">
                  <c:v>3685.51</c:v>
                </c:pt>
                <c:pt idx="897">
                  <c:v>4493.55</c:v>
                </c:pt>
                <c:pt idx="898">
                  <c:v>4996.2700000000004</c:v>
                </c:pt>
                <c:pt idx="899">
                  <c:v>4326.79</c:v>
                </c:pt>
                <c:pt idx="900">
                  <c:v>2814.88</c:v>
                </c:pt>
                <c:pt idx="901">
                  <c:v>2208.67</c:v>
                </c:pt>
                <c:pt idx="902">
                  <c:v>1822.25</c:v>
                </c:pt>
                <c:pt idx="903">
                  <c:v>1506.21</c:v>
                </c:pt>
                <c:pt idx="904">
                  <c:v>1233.27</c:v>
                </c:pt>
                <c:pt idx="905">
                  <c:v>1342.44</c:v>
                </c:pt>
                <c:pt idx="906">
                  <c:v>1667.82</c:v>
                </c:pt>
                <c:pt idx="907">
                  <c:v>1695.13</c:v>
                </c:pt>
                <c:pt idx="908">
                  <c:v>1300.0899999999999</c:v>
                </c:pt>
                <c:pt idx="909">
                  <c:v>939.50300000000004</c:v>
                </c:pt>
                <c:pt idx="910">
                  <c:v>856.18700000000001</c:v>
                </c:pt>
                <c:pt idx="911">
                  <c:v>716.13900000000001</c:v>
                </c:pt>
                <c:pt idx="912">
                  <c:v>404.40899999999999</c:v>
                </c:pt>
                <c:pt idx="913">
                  <c:v>97.735299999999995</c:v>
                </c:pt>
                <c:pt idx="914">
                  <c:v>-489.774</c:v>
                </c:pt>
                <c:pt idx="915">
                  <c:v>-1358.87</c:v>
                </c:pt>
                <c:pt idx="916">
                  <c:v>-2215.06</c:v>
                </c:pt>
                <c:pt idx="917">
                  <c:v>-2952.73</c:v>
                </c:pt>
                <c:pt idx="918">
                  <c:v>-3558.98</c:v>
                </c:pt>
                <c:pt idx="919">
                  <c:v>-3975.54</c:v>
                </c:pt>
                <c:pt idx="920">
                  <c:v>-4581.0200000000004</c:v>
                </c:pt>
                <c:pt idx="921">
                  <c:v>-5274.89</c:v>
                </c:pt>
                <c:pt idx="922">
                  <c:v>-5810.74</c:v>
                </c:pt>
                <c:pt idx="923">
                  <c:v>-6175.68</c:v>
                </c:pt>
                <c:pt idx="924">
                  <c:v>-6281.28</c:v>
                </c:pt>
                <c:pt idx="925">
                  <c:v>-6294.19</c:v>
                </c:pt>
                <c:pt idx="926">
                  <c:v>-6442.81</c:v>
                </c:pt>
                <c:pt idx="927">
                  <c:v>-6906.66</c:v>
                </c:pt>
                <c:pt idx="928">
                  <c:v>-7933.78</c:v>
                </c:pt>
                <c:pt idx="929">
                  <c:v>-8930.7999999999993</c:v>
                </c:pt>
                <c:pt idx="930">
                  <c:v>-9638.39</c:v>
                </c:pt>
                <c:pt idx="931">
                  <c:v>-9899.36</c:v>
                </c:pt>
                <c:pt idx="932">
                  <c:v>-9394.39</c:v>
                </c:pt>
                <c:pt idx="933">
                  <c:v>-8989.93</c:v>
                </c:pt>
                <c:pt idx="934">
                  <c:v>-8909.2800000000007</c:v>
                </c:pt>
                <c:pt idx="935">
                  <c:v>-9543.99</c:v>
                </c:pt>
                <c:pt idx="936">
                  <c:v>-10873.4</c:v>
                </c:pt>
                <c:pt idx="937">
                  <c:v>-12444.2</c:v>
                </c:pt>
                <c:pt idx="938">
                  <c:v>-14171.2</c:v>
                </c:pt>
                <c:pt idx="939">
                  <c:v>-15012.7</c:v>
                </c:pt>
                <c:pt idx="940">
                  <c:v>-14498.2</c:v>
                </c:pt>
                <c:pt idx="941">
                  <c:v>-12642.4</c:v>
                </c:pt>
                <c:pt idx="942">
                  <c:v>-10504</c:v>
                </c:pt>
                <c:pt idx="943">
                  <c:v>-8737.4500000000007</c:v>
                </c:pt>
                <c:pt idx="944">
                  <c:v>-7783.33</c:v>
                </c:pt>
                <c:pt idx="945">
                  <c:v>-7243.16</c:v>
                </c:pt>
                <c:pt idx="946">
                  <c:v>-5085.8900000000003</c:v>
                </c:pt>
                <c:pt idx="947">
                  <c:v>-1877.49</c:v>
                </c:pt>
                <c:pt idx="948">
                  <c:v>3579.1</c:v>
                </c:pt>
                <c:pt idx="949">
                  <c:v>13214.1</c:v>
                </c:pt>
                <c:pt idx="950">
                  <c:v>18273.900000000001</c:v>
                </c:pt>
                <c:pt idx="951">
                  <c:v>12381.1</c:v>
                </c:pt>
                <c:pt idx="952">
                  <c:v>4438.74</c:v>
                </c:pt>
                <c:pt idx="953">
                  <c:v>-966.74</c:v>
                </c:pt>
                <c:pt idx="954">
                  <c:v>-4030.93</c:v>
                </c:pt>
                <c:pt idx="955">
                  <c:v>-6310.81</c:v>
                </c:pt>
                <c:pt idx="956">
                  <c:v>-3166.91</c:v>
                </c:pt>
                <c:pt idx="957">
                  <c:v>860.3</c:v>
                </c:pt>
                <c:pt idx="958">
                  <c:v>1946.63</c:v>
                </c:pt>
                <c:pt idx="959">
                  <c:v>-1895.33</c:v>
                </c:pt>
                <c:pt idx="960">
                  <c:v>-1556.23</c:v>
                </c:pt>
                <c:pt idx="961">
                  <c:v>3681.92</c:v>
                </c:pt>
                <c:pt idx="962">
                  <c:v>2119.1999999999998</c:v>
                </c:pt>
                <c:pt idx="963">
                  <c:v>-648.30100000000004</c:v>
                </c:pt>
                <c:pt idx="964">
                  <c:v>-1200.44</c:v>
                </c:pt>
                <c:pt idx="965">
                  <c:v>-2095.25</c:v>
                </c:pt>
                <c:pt idx="966">
                  <c:v>-3094.24</c:v>
                </c:pt>
                <c:pt idx="967">
                  <c:v>-3174.19</c:v>
                </c:pt>
                <c:pt idx="968">
                  <c:v>-2881.46</c:v>
                </c:pt>
                <c:pt idx="969">
                  <c:v>-2032.33</c:v>
                </c:pt>
                <c:pt idx="970">
                  <c:v>-356.00599999999997</c:v>
                </c:pt>
                <c:pt idx="971">
                  <c:v>1444.07</c:v>
                </c:pt>
                <c:pt idx="972">
                  <c:v>2949.06</c:v>
                </c:pt>
                <c:pt idx="973">
                  <c:v>3010.5</c:v>
                </c:pt>
                <c:pt idx="974">
                  <c:v>1580.73</c:v>
                </c:pt>
                <c:pt idx="975">
                  <c:v>-176.53</c:v>
                </c:pt>
                <c:pt idx="976">
                  <c:v>-1355.04</c:v>
                </c:pt>
                <c:pt idx="977">
                  <c:v>-1726.35</c:v>
                </c:pt>
                <c:pt idx="978">
                  <c:v>-1188.08</c:v>
                </c:pt>
                <c:pt idx="979">
                  <c:v>-125.73699999999999</c:v>
                </c:pt>
                <c:pt idx="980">
                  <c:v>850.02</c:v>
                </c:pt>
                <c:pt idx="981">
                  <c:v>1351.73</c:v>
                </c:pt>
                <c:pt idx="982">
                  <c:v>1409.34</c:v>
                </c:pt>
                <c:pt idx="983">
                  <c:v>1277.99</c:v>
                </c:pt>
                <c:pt idx="984">
                  <c:v>1053.8</c:v>
                </c:pt>
                <c:pt idx="985">
                  <c:v>922.45</c:v>
                </c:pt>
                <c:pt idx="986">
                  <c:v>685.42200000000003</c:v>
                </c:pt>
                <c:pt idx="987">
                  <c:v>456.95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7-406F-A83A-6362CB3B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79808"/>
        <c:axId val="546280136"/>
      </c:lineChart>
      <c:catAx>
        <c:axId val="54627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80136"/>
        <c:crosses val="autoZero"/>
        <c:auto val="1"/>
        <c:lblAlgn val="ctr"/>
        <c:lblOffset val="100"/>
        <c:noMultiLvlLbl val="0"/>
      </c:catAx>
      <c:valAx>
        <c:axId val="54628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12</xdr:row>
      <xdr:rowOff>133350</xdr:rowOff>
    </xdr:from>
    <xdr:to>
      <xdr:col>24</xdr:col>
      <xdr:colOff>76200</xdr:colOff>
      <xdr:row>33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27C916-EF80-44B5-A0A6-925C56CC4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14</xdr:row>
      <xdr:rowOff>88900</xdr:rowOff>
    </xdr:from>
    <xdr:to>
      <xdr:col>24</xdr:col>
      <xdr:colOff>266700</xdr:colOff>
      <xdr:row>31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7E81D5-7817-47DE-ADE0-31113E4F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12</xdr:row>
      <xdr:rowOff>6350</xdr:rowOff>
    </xdr:from>
    <xdr:to>
      <xdr:col>25</xdr:col>
      <xdr:colOff>349250</xdr:colOff>
      <xdr:row>29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578F30-0BCA-4B64-B240-DAD16EA2C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12</xdr:row>
      <xdr:rowOff>50800</xdr:rowOff>
    </xdr:from>
    <xdr:to>
      <xdr:col>25</xdr:col>
      <xdr:colOff>285750</xdr:colOff>
      <xdr:row>32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B59D0C-A39D-4B56-9C0B-492E5FD01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10</xdr:row>
      <xdr:rowOff>146050</xdr:rowOff>
    </xdr:from>
    <xdr:to>
      <xdr:col>24</xdr:col>
      <xdr:colOff>31750</xdr:colOff>
      <xdr:row>28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0842D7-DD68-402B-B5DF-BECBD5129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18</xdr:row>
      <xdr:rowOff>139700</xdr:rowOff>
    </xdr:from>
    <xdr:to>
      <xdr:col>23</xdr:col>
      <xdr:colOff>501650</xdr:colOff>
      <xdr:row>41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F0DD9E-B618-4D6F-A0D5-2AA85497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158750</xdr:rowOff>
    </xdr:from>
    <xdr:to>
      <xdr:col>21</xdr:col>
      <xdr:colOff>146050</xdr:colOff>
      <xdr:row>22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8F7D0D-D9FB-4686-A9B7-7127C1514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BF18-D43B-48B3-A65C-EDBC820185B2}">
  <dimension ref="A1:Z906"/>
  <sheetViews>
    <sheetView tabSelected="1" topLeftCell="B1" workbookViewId="0">
      <selection activeCell="AA12" sqref="AA12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-11740.4</v>
      </c>
      <c r="D5">
        <v>1252.82</v>
      </c>
      <c r="E5">
        <v>-5482.24</v>
      </c>
      <c r="F5">
        <v>-12952.1</v>
      </c>
      <c r="G5">
        <v>-13694.4</v>
      </c>
      <c r="H5">
        <v>-2128.37</v>
      </c>
      <c r="I5">
        <v>-8924.17</v>
      </c>
      <c r="J5">
        <v>2377.2199999999998</v>
      </c>
      <c r="K5">
        <v>606.89599999999996</v>
      </c>
      <c r="L5">
        <v>-10008.6</v>
      </c>
      <c r="M5">
        <v>728.87199999999996</v>
      </c>
      <c r="N5">
        <v>-5049.2299999999996</v>
      </c>
      <c r="O5">
        <v>-9879.2199999999993</v>
      </c>
      <c r="P5">
        <v>391.58800000000002</v>
      </c>
      <c r="Q5">
        <v>-5052.6899999999996</v>
      </c>
      <c r="R5">
        <v>-9563.18</v>
      </c>
      <c r="S5">
        <v>-1393.53</v>
      </c>
      <c r="T5">
        <v>-1001.95</v>
      </c>
      <c r="U5">
        <v>88</v>
      </c>
      <c r="V5">
        <v>175</v>
      </c>
      <c r="W5">
        <v>13</v>
      </c>
      <c r="X5">
        <v>102</v>
      </c>
      <c r="Y5" s="2">
        <f t="shared" ref="Y5:Y10" si="0">(V5-U5)/(U6-U5)</f>
        <v>0.59589041095890416</v>
      </c>
      <c r="Z5" s="2">
        <f t="shared" ref="Z5:Z10" si="1">(X5-W5)/(W6-W5)</f>
        <v>0.60135135135135132</v>
      </c>
    </row>
    <row r="6" spans="1:26" x14ac:dyDescent="0.3">
      <c r="A6">
        <v>2</v>
      </c>
      <c r="B6">
        <v>1</v>
      </c>
      <c r="C6">
        <v>-11514.2</v>
      </c>
      <c r="D6">
        <v>1508.59</v>
      </c>
      <c r="E6">
        <v>-4524.8</v>
      </c>
      <c r="F6">
        <v>-11554.7</v>
      </c>
      <c r="G6">
        <v>-13621.3</v>
      </c>
      <c r="H6">
        <v>-2926.82</v>
      </c>
      <c r="I6">
        <v>-9311.82</v>
      </c>
      <c r="J6">
        <v>2671.53</v>
      </c>
      <c r="K6">
        <v>675.04399999999998</v>
      </c>
      <c r="L6">
        <v>-10411</v>
      </c>
      <c r="M6">
        <v>872.56799999999998</v>
      </c>
      <c r="N6">
        <v>-5203.79</v>
      </c>
      <c r="O6">
        <v>-10317.700000000001</v>
      </c>
      <c r="P6">
        <v>316.03899999999999</v>
      </c>
      <c r="Q6">
        <v>-5468.98</v>
      </c>
      <c r="R6">
        <v>-10073.299999999999</v>
      </c>
      <c r="S6">
        <v>-1300.2</v>
      </c>
      <c r="T6">
        <v>-1070.0899999999999</v>
      </c>
      <c r="U6">
        <v>234</v>
      </c>
      <c r="V6">
        <v>321</v>
      </c>
      <c r="W6">
        <v>161</v>
      </c>
      <c r="X6">
        <v>248</v>
      </c>
      <c r="Y6" s="2">
        <f t="shared" si="0"/>
        <v>0.59183673469387754</v>
      </c>
      <c r="Z6" s="2">
        <f t="shared" si="1"/>
        <v>0.6</v>
      </c>
    </row>
    <row r="7" spans="1:26" x14ac:dyDescent="0.3">
      <c r="A7">
        <v>3</v>
      </c>
      <c r="B7">
        <v>0</v>
      </c>
      <c r="C7">
        <v>-11323.6</v>
      </c>
      <c r="D7">
        <v>1540.21</v>
      </c>
      <c r="E7">
        <v>-5059.12</v>
      </c>
      <c r="F7">
        <v>-10924.6</v>
      </c>
      <c r="G7">
        <v>-14769</v>
      </c>
      <c r="H7">
        <v>-2486.81</v>
      </c>
      <c r="I7">
        <v>-9739.4500000000007</v>
      </c>
      <c r="J7">
        <v>3138.18</v>
      </c>
      <c r="K7">
        <v>836.52099999999996</v>
      </c>
      <c r="L7">
        <v>-10658.9</v>
      </c>
      <c r="M7">
        <v>991.08199999999999</v>
      </c>
      <c r="N7">
        <v>-5182.55</v>
      </c>
      <c r="O7">
        <v>-10497.4</v>
      </c>
      <c r="P7">
        <v>359.00299999999999</v>
      </c>
      <c r="Q7">
        <v>-6047.23</v>
      </c>
      <c r="R7">
        <v>-10421.9</v>
      </c>
      <c r="S7">
        <v>-1167.3699999999999</v>
      </c>
      <c r="T7">
        <v>-1145.6400000000001</v>
      </c>
      <c r="U7">
        <v>381</v>
      </c>
      <c r="V7">
        <v>469</v>
      </c>
      <c r="W7">
        <v>306</v>
      </c>
      <c r="X7">
        <v>394</v>
      </c>
      <c r="Y7" s="2">
        <f t="shared" si="0"/>
        <v>0.60273972602739723</v>
      </c>
      <c r="Z7" s="2">
        <f t="shared" si="1"/>
        <v>0.59863945578231292</v>
      </c>
    </row>
    <row r="8" spans="1:26" x14ac:dyDescent="0.3">
      <c r="A8">
        <v>4</v>
      </c>
      <c r="B8">
        <v>1</v>
      </c>
      <c r="C8">
        <v>-11455.9</v>
      </c>
      <c r="D8">
        <v>2032.04</v>
      </c>
      <c r="E8">
        <v>-5760.31</v>
      </c>
      <c r="F8">
        <v>-11387.3</v>
      </c>
      <c r="G8">
        <v>-17052.3</v>
      </c>
      <c r="H8">
        <v>-1064.6500000000001</v>
      </c>
      <c r="I8">
        <v>-10044.6</v>
      </c>
      <c r="J8">
        <v>3716.43</v>
      </c>
      <c r="K8">
        <v>1030.5899999999999</v>
      </c>
      <c r="L8">
        <v>-10813.5</v>
      </c>
      <c r="M8">
        <v>1052.31</v>
      </c>
      <c r="N8">
        <v>-5085.2700000000004</v>
      </c>
      <c r="O8">
        <v>-10547.8</v>
      </c>
      <c r="P8">
        <v>577.76199999999994</v>
      </c>
      <c r="Q8">
        <v>-6657.57</v>
      </c>
      <c r="R8">
        <v>-10576.5</v>
      </c>
      <c r="S8">
        <v>-1023.67</v>
      </c>
      <c r="T8">
        <v>-1145.6400000000001</v>
      </c>
      <c r="U8">
        <v>527</v>
      </c>
      <c r="V8">
        <v>620</v>
      </c>
      <c r="W8">
        <v>453</v>
      </c>
      <c r="X8">
        <v>542</v>
      </c>
      <c r="Y8" s="2">
        <f t="shared" si="0"/>
        <v>0.62416107382550334</v>
      </c>
      <c r="Z8" s="2">
        <f t="shared" si="1"/>
        <v>0.59333333333333338</v>
      </c>
    </row>
    <row r="9" spans="1:26" x14ac:dyDescent="0.3">
      <c r="A9">
        <v>5</v>
      </c>
      <c r="B9">
        <v>0</v>
      </c>
      <c r="C9">
        <v>-11962.1</v>
      </c>
      <c r="D9">
        <v>2481.4</v>
      </c>
      <c r="E9">
        <v>-5828.95</v>
      </c>
      <c r="F9">
        <v>-12191.7</v>
      </c>
      <c r="G9">
        <v>-19194.5</v>
      </c>
      <c r="H9">
        <v>-272.58300000000003</v>
      </c>
      <c r="I9">
        <v>-10457.4</v>
      </c>
      <c r="J9">
        <v>4240.8500000000004</v>
      </c>
      <c r="K9">
        <v>1163.42</v>
      </c>
      <c r="L9">
        <v>-10935.5</v>
      </c>
      <c r="M9">
        <v>1012.81</v>
      </c>
      <c r="N9">
        <v>-5107</v>
      </c>
      <c r="O9">
        <v>-10504.9</v>
      </c>
      <c r="P9">
        <v>944.16700000000003</v>
      </c>
      <c r="Q9">
        <v>-7325.69</v>
      </c>
      <c r="R9">
        <v>-10655.5</v>
      </c>
      <c r="S9">
        <v>-919.47699999999998</v>
      </c>
      <c r="T9">
        <v>-1131.32</v>
      </c>
      <c r="U9">
        <v>676</v>
      </c>
      <c r="V9">
        <v>770</v>
      </c>
      <c r="W9">
        <v>603</v>
      </c>
      <c r="X9">
        <v>693</v>
      </c>
      <c r="Y9" s="2">
        <f t="shared" si="0"/>
        <v>0.6143790849673203</v>
      </c>
      <c r="Z9" s="2">
        <f t="shared" si="1"/>
        <v>0.59602649006622521</v>
      </c>
    </row>
    <row r="10" spans="1:26" x14ac:dyDescent="0.3">
      <c r="A10">
        <v>6</v>
      </c>
      <c r="B10">
        <v>1</v>
      </c>
      <c r="C10">
        <v>-12293.4</v>
      </c>
      <c r="D10">
        <v>2721.89</v>
      </c>
      <c r="E10">
        <v>-5799.81</v>
      </c>
      <c r="F10">
        <v>-12949.7</v>
      </c>
      <c r="G10">
        <v>-20007.3</v>
      </c>
      <c r="H10">
        <v>-1104.1400000000001</v>
      </c>
      <c r="I10">
        <v>-11028.3</v>
      </c>
      <c r="J10">
        <v>4714.91</v>
      </c>
      <c r="K10">
        <v>1292.8</v>
      </c>
      <c r="L10">
        <v>-11147.3</v>
      </c>
      <c r="M10">
        <v>901.70299999999997</v>
      </c>
      <c r="N10">
        <v>-4970.71</v>
      </c>
      <c r="O10">
        <v>-10386.299999999999</v>
      </c>
      <c r="P10">
        <v>1303.1600000000001</v>
      </c>
      <c r="Q10">
        <v>-7875.3</v>
      </c>
      <c r="R10">
        <v>-10791.8</v>
      </c>
      <c r="S10">
        <v>-854.78800000000001</v>
      </c>
      <c r="T10">
        <v>-1091.82</v>
      </c>
      <c r="U10">
        <v>829</v>
      </c>
      <c r="W10">
        <v>754</v>
      </c>
      <c r="Y10" s="2"/>
      <c r="Z10" s="2"/>
    </row>
    <row r="11" spans="1:26" x14ac:dyDescent="0.3">
      <c r="A11">
        <v>7</v>
      </c>
      <c r="B11">
        <v>0</v>
      </c>
      <c r="C11">
        <v>-12110.2</v>
      </c>
      <c r="D11">
        <v>2937.68</v>
      </c>
      <c r="E11">
        <v>-6140.53</v>
      </c>
      <c r="F11">
        <v>-13839.5</v>
      </c>
      <c r="G11">
        <v>-19205.900000000001</v>
      </c>
      <c r="H11">
        <v>-2785.06</v>
      </c>
      <c r="I11">
        <v>-11699.9</v>
      </c>
      <c r="J11">
        <v>5103.04</v>
      </c>
      <c r="K11">
        <v>1357.49</v>
      </c>
      <c r="L11">
        <v>-11384.3</v>
      </c>
      <c r="M11">
        <v>607.39700000000005</v>
      </c>
      <c r="N11">
        <v>-4762.32</v>
      </c>
      <c r="O11">
        <v>-10239.200000000001</v>
      </c>
      <c r="P11">
        <v>1709.07</v>
      </c>
      <c r="Q11">
        <v>-8320.7199999999993</v>
      </c>
      <c r="R11">
        <v>-11114.7</v>
      </c>
      <c r="S11">
        <v>-786.64499999999998</v>
      </c>
      <c r="T11">
        <v>-1080.95</v>
      </c>
    </row>
    <row r="12" spans="1:26" x14ac:dyDescent="0.3">
      <c r="A12">
        <v>8</v>
      </c>
      <c r="B12">
        <v>1</v>
      </c>
      <c r="C12">
        <v>-12038.1</v>
      </c>
      <c r="D12">
        <v>3120.38</v>
      </c>
      <c r="E12">
        <v>-6518.31</v>
      </c>
      <c r="F12">
        <v>-16213.7</v>
      </c>
      <c r="G12">
        <v>-14669.4</v>
      </c>
      <c r="H12">
        <v>-4035.9</v>
      </c>
      <c r="I12">
        <v>-12371.4</v>
      </c>
      <c r="J12">
        <v>5340.07</v>
      </c>
      <c r="K12">
        <v>1454.27</v>
      </c>
      <c r="L12">
        <v>-11635.7</v>
      </c>
      <c r="M12">
        <v>155.07499999999999</v>
      </c>
      <c r="N12">
        <v>-4647.26</v>
      </c>
      <c r="O12">
        <v>-10070.299999999999</v>
      </c>
      <c r="P12">
        <v>1921.42</v>
      </c>
      <c r="Q12">
        <v>-8586.89</v>
      </c>
      <c r="R12">
        <v>-11631.7</v>
      </c>
      <c r="S12">
        <v>-682.45</v>
      </c>
      <c r="T12">
        <v>-1106.1400000000001</v>
      </c>
    </row>
    <row r="13" spans="1:26" x14ac:dyDescent="0.3">
      <c r="A13">
        <v>9</v>
      </c>
      <c r="B13">
        <v>0</v>
      </c>
      <c r="C13">
        <v>-12102.8</v>
      </c>
      <c r="D13">
        <v>3597.89</v>
      </c>
      <c r="E13">
        <v>-6346.49</v>
      </c>
      <c r="F13">
        <v>-18725.8</v>
      </c>
      <c r="G13">
        <v>-6961.06</v>
      </c>
      <c r="H13">
        <v>-3547.65</v>
      </c>
      <c r="I13">
        <v>-12957.1</v>
      </c>
      <c r="J13">
        <v>5433.91</v>
      </c>
      <c r="K13">
        <v>1651.79</v>
      </c>
      <c r="L13">
        <v>-12055.4</v>
      </c>
      <c r="M13">
        <v>-369.351</v>
      </c>
      <c r="N13">
        <v>-4593.4399999999996</v>
      </c>
      <c r="O13">
        <v>-10066.299999999999</v>
      </c>
      <c r="P13">
        <v>1853.28</v>
      </c>
      <c r="Q13">
        <v>-8540.48</v>
      </c>
      <c r="R13">
        <v>-12238.6</v>
      </c>
      <c r="S13">
        <v>-589.12199999999996</v>
      </c>
      <c r="T13">
        <v>-1120.46</v>
      </c>
    </row>
    <row r="14" spans="1:26" x14ac:dyDescent="0.3">
      <c r="A14">
        <v>10</v>
      </c>
      <c r="B14">
        <v>1</v>
      </c>
      <c r="C14">
        <v>-12171</v>
      </c>
      <c r="D14">
        <v>4108</v>
      </c>
      <c r="E14">
        <v>-5901.07</v>
      </c>
      <c r="F14">
        <v>-17289</v>
      </c>
      <c r="G14">
        <v>-1082.1500000000001</v>
      </c>
      <c r="H14">
        <v>-2293.6999999999998</v>
      </c>
      <c r="I14">
        <v>-13391.7</v>
      </c>
      <c r="J14">
        <v>5118.3900000000003</v>
      </c>
      <c r="K14">
        <v>1806.36</v>
      </c>
      <c r="L14">
        <v>-12798.6</v>
      </c>
      <c r="M14">
        <v>-786.13199999999995</v>
      </c>
      <c r="N14">
        <v>-4557.3900000000003</v>
      </c>
      <c r="O14">
        <v>-10421.4</v>
      </c>
      <c r="P14">
        <v>1605.9</v>
      </c>
      <c r="Q14">
        <v>-8214.09</v>
      </c>
      <c r="R14">
        <v>-12927.9</v>
      </c>
      <c r="S14">
        <v>-513.56399999999996</v>
      </c>
      <c r="T14">
        <v>-1102.69</v>
      </c>
    </row>
    <row r="15" spans="1:26" x14ac:dyDescent="0.3">
      <c r="A15">
        <v>11</v>
      </c>
      <c r="B15">
        <v>0</v>
      </c>
      <c r="C15">
        <v>-12361.1</v>
      </c>
      <c r="D15">
        <v>4685.7299999999996</v>
      </c>
      <c r="E15">
        <v>-5663.52</v>
      </c>
      <c r="F15">
        <v>-14203.7</v>
      </c>
      <c r="G15">
        <v>5041.22</v>
      </c>
      <c r="H15">
        <v>-4326.54</v>
      </c>
      <c r="I15">
        <v>-13940.8</v>
      </c>
      <c r="J15">
        <v>4396.96</v>
      </c>
      <c r="K15">
        <v>1899.69</v>
      </c>
      <c r="L15">
        <v>-13925.4</v>
      </c>
      <c r="M15">
        <v>-987.62300000000005</v>
      </c>
      <c r="N15">
        <v>-4682.8</v>
      </c>
      <c r="O15">
        <v>-11210.9</v>
      </c>
      <c r="P15">
        <v>1217.75</v>
      </c>
      <c r="Q15">
        <v>-7532.16</v>
      </c>
      <c r="R15">
        <v>-13775.3</v>
      </c>
      <c r="S15">
        <v>-499.24599999999998</v>
      </c>
      <c r="T15">
        <v>-1027.1300000000001</v>
      </c>
    </row>
    <row r="16" spans="1:26" x14ac:dyDescent="0.3">
      <c r="A16">
        <v>12</v>
      </c>
      <c r="B16">
        <v>1</v>
      </c>
      <c r="C16">
        <v>-12791.7</v>
      </c>
      <c r="D16">
        <v>5701.45</v>
      </c>
      <c r="E16">
        <v>-5817.57</v>
      </c>
      <c r="F16">
        <v>-13267.1</v>
      </c>
      <c r="G16">
        <v>13972.4</v>
      </c>
      <c r="H16">
        <v>-6007.37</v>
      </c>
      <c r="I16">
        <v>-14591.1</v>
      </c>
      <c r="J16">
        <v>3448.85</v>
      </c>
      <c r="K16">
        <v>2003.88</v>
      </c>
      <c r="L16">
        <v>-15190.6</v>
      </c>
      <c r="M16">
        <v>-858.76300000000003</v>
      </c>
      <c r="N16">
        <v>-5088.1899999999996</v>
      </c>
      <c r="O16">
        <v>-12334.8</v>
      </c>
      <c r="P16">
        <v>751.64300000000003</v>
      </c>
      <c r="Q16">
        <v>-6580.61</v>
      </c>
      <c r="R16">
        <v>-14866.6</v>
      </c>
      <c r="S16">
        <v>-431.10599999999999</v>
      </c>
      <c r="T16">
        <v>-1041.45</v>
      </c>
    </row>
    <row r="17" spans="1:20" x14ac:dyDescent="0.3">
      <c r="A17">
        <v>13</v>
      </c>
      <c r="B17">
        <v>0</v>
      </c>
      <c r="C17">
        <v>-13395.1</v>
      </c>
      <c r="D17">
        <v>7001.66</v>
      </c>
      <c r="E17">
        <v>-6330.6</v>
      </c>
      <c r="F17">
        <v>-16257</v>
      </c>
      <c r="G17">
        <v>16674</v>
      </c>
      <c r="H17">
        <v>-1930.41</v>
      </c>
      <c r="I17">
        <v>-14664.3</v>
      </c>
      <c r="J17">
        <v>2600.96</v>
      </c>
      <c r="K17">
        <v>2097.21</v>
      </c>
      <c r="L17">
        <v>-14713.3</v>
      </c>
      <c r="M17">
        <v>-360.04899999999998</v>
      </c>
      <c r="N17">
        <v>-5491.19</v>
      </c>
      <c r="O17">
        <v>-13459.3</v>
      </c>
      <c r="P17">
        <v>111.62</v>
      </c>
      <c r="Q17">
        <v>-5796.88</v>
      </c>
      <c r="R17">
        <v>-16066.6</v>
      </c>
      <c r="S17">
        <v>-298.27499999999998</v>
      </c>
      <c r="T17">
        <v>-1195.49</v>
      </c>
    </row>
    <row r="18" spans="1:20" x14ac:dyDescent="0.3">
      <c r="A18">
        <v>14</v>
      </c>
      <c r="B18">
        <v>1</v>
      </c>
      <c r="C18">
        <v>-13733.4</v>
      </c>
      <c r="D18">
        <v>7997.23</v>
      </c>
      <c r="E18">
        <v>-7163.64</v>
      </c>
      <c r="F18">
        <v>-16477.599999999999</v>
      </c>
      <c r="G18">
        <v>7317.79</v>
      </c>
      <c r="H18">
        <v>3764.09</v>
      </c>
      <c r="I18">
        <v>-13774.5</v>
      </c>
      <c r="J18">
        <v>2029.6</v>
      </c>
      <c r="K18">
        <v>2129.8200000000002</v>
      </c>
      <c r="L18">
        <v>-12374.6</v>
      </c>
      <c r="M18">
        <v>361.904</v>
      </c>
      <c r="N18">
        <v>-5176.21</v>
      </c>
      <c r="O18">
        <v>-13992.2</v>
      </c>
      <c r="P18">
        <v>175.25</v>
      </c>
      <c r="Q18">
        <v>-5656.1</v>
      </c>
      <c r="R18">
        <v>-16255.9</v>
      </c>
      <c r="S18">
        <v>-197.52500000000001</v>
      </c>
      <c r="T18">
        <v>-1593.98</v>
      </c>
    </row>
    <row r="19" spans="1:20" x14ac:dyDescent="0.3">
      <c r="A19">
        <v>15</v>
      </c>
      <c r="B19">
        <v>0</v>
      </c>
      <c r="C19">
        <v>-13536.4</v>
      </c>
      <c r="D19">
        <v>8604.11</v>
      </c>
      <c r="E19">
        <v>-7757.28</v>
      </c>
      <c r="F19">
        <v>-11621.1</v>
      </c>
      <c r="G19">
        <v>-6567.75</v>
      </c>
      <c r="H19">
        <v>4907.6499999999996</v>
      </c>
      <c r="I19">
        <v>-12474.3</v>
      </c>
      <c r="J19">
        <v>1648.87</v>
      </c>
      <c r="K19">
        <v>1868.14</v>
      </c>
      <c r="L19">
        <v>-10954.3</v>
      </c>
      <c r="M19">
        <v>875.99800000000005</v>
      </c>
      <c r="N19">
        <v>-4536.18</v>
      </c>
      <c r="O19">
        <v>-13508.3</v>
      </c>
      <c r="P19">
        <v>739.18499999999995</v>
      </c>
      <c r="Q19">
        <v>-5893.12</v>
      </c>
      <c r="R19">
        <v>-14394.4</v>
      </c>
      <c r="S19">
        <v>-240.47399999999999</v>
      </c>
      <c r="T19">
        <v>-1652.85</v>
      </c>
    </row>
    <row r="20" spans="1:20" x14ac:dyDescent="0.3">
      <c r="A20">
        <v>16</v>
      </c>
      <c r="B20">
        <v>1</v>
      </c>
      <c r="C20">
        <v>-13205.5</v>
      </c>
      <c r="D20">
        <v>9450.93</v>
      </c>
      <c r="E20">
        <v>-7209.82</v>
      </c>
      <c r="F20">
        <v>-9017.7999999999993</v>
      </c>
      <c r="G20">
        <v>-13020.7</v>
      </c>
      <c r="H20">
        <v>2175.2800000000002</v>
      </c>
      <c r="I20">
        <v>-11349.9</v>
      </c>
      <c r="J20">
        <v>1336.28</v>
      </c>
      <c r="K20">
        <v>1297.32</v>
      </c>
      <c r="L20">
        <v>-10469.299999999999</v>
      </c>
      <c r="M20">
        <v>984.18</v>
      </c>
      <c r="N20">
        <v>-4399.3599999999997</v>
      </c>
      <c r="O20">
        <v>-12477.8</v>
      </c>
      <c r="P20">
        <v>1295.69</v>
      </c>
      <c r="Q20">
        <v>-5972.67</v>
      </c>
      <c r="R20">
        <v>-11459.7</v>
      </c>
      <c r="S20">
        <v>-387.62099999999998</v>
      </c>
      <c r="T20">
        <v>-1038.54</v>
      </c>
    </row>
    <row r="21" spans="1:20" x14ac:dyDescent="0.3">
      <c r="A21">
        <v>17</v>
      </c>
      <c r="B21">
        <v>0</v>
      </c>
      <c r="C21">
        <v>-13212.4</v>
      </c>
      <c r="D21">
        <v>10518.1</v>
      </c>
      <c r="E21">
        <v>-5257.43</v>
      </c>
      <c r="F21">
        <v>-6212.98</v>
      </c>
      <c r="G21">
        <v>-12137.5</v>
      </c>
      <c r="H21">
        <v>-3567.92</v>
      </c>
      <c r="I21">
        <v>-10544.9</v>
      </c>
      <c r="J21">
        <v>1185.1500000000001</v>
      </c>
      <c r="K21">
        <v>697.31799999999998</v>
      </c>
      <c r="L21">
        <v>-10049.1</v>
      </c>
      <c r="M21">
        <v>794.08699999999999</v>
      </c>
      <c r="N21">
        <v>-4252.76</v>
      </c>
      <c r="O21">
        <v>-11371.6</v>
      </c>
      <c r="P21">
        <v>1755.98</v>
      </c>
      <c r="Q21">
        <v>-5503.15</v>
      </c>
      <c r="R21">
        <v>-9382.06</v>
      </c>
      <c r="S21">
        <v>-470.61700000000002</v>
      </c>
      <c r="T21">
        <v>-711.08900000000006</v>
      </c>
    </row>
    <row r="22" spans="1:20" x14ac:dyDescent="0.3">
      <c r="A22">
        <v>18</v>
      </c>
      <c r="B22">
        <v>1</v>
      </c>
      <c r="C22">
        <v>-13255.9</v>
      </c>
      <c r="D22">
        <v>10635.4</v>
      </c>
      <c r="E22">
        <v>-3136.85</v>
      </c>
      <c r="F22">
        <v>-5798.84</v>
      </c>
      <c r="G22">
        <v>-7762.23</v>
      </c>
      <c r="H22">
        <v>-8993.5</v>
      </c>
      <c r="I22">
        <v>-9977.5400000000009</v>
      </c>
      <c r="J22">
        <v>1199.46</v>
      </c>
      <c r="K22">
        <v>280.52600000000001</v>
      </c>
      <c r="L22">
        <v>-9582.49</v>
      </c>
      <c r="M22">
        <v>563.94299999999998</v>
      </c>
      <c r="N22">
        <v>-3678.5</v>
      </c>
      <c r="O22">
        <v>-10193.9</v>
      </c>
      <c r="P22">
        <v>1699.26</v>
      </c>
      <c r="Q22">
        <v>-4483.46</v>
      </c>
      <c r="R22">
        <v>-8651.58</v>
      </c>
      <c r="S22">
        <v>-352.10300000000001</v>
      </c>
      <c r="T22">
        <v>-768.351</v>
      </c>
    </row>
    <row r="23" spans="1:20" x14ac:dyDescent="0.3">
      <c r="A23">
        <v>19</v>
      </c>
      <c r="B23">
        <v>0</v>
      </c>
      <c r="C23">
        <v>-13427.1</v>
      </c>
      <c r="D23">
        <v>8910.24</v>
      </c>
      <c r="E23">
        <v>-2445.31</v>
      </c>
      <c r="F23">
        <v>-11681.3</v>
      </c>
      <c r="G23">
        <v>-7369.35</v>
      </c>
      <c r="H23">
        <v>-9341.35</v>
      </c>
      <c r="I23">
        <v>-9556.75</v>
      </c>
      <c r="J23">
        <v>1124.45</v>
      </c>
      <c r="K23">
        <v>-64.141000000000005</v>
      </c>
      <c r="L23">
        <v>-9791.57</v>
      </c>
      <c r="M23">
        <v>413.358</v>
      </c>
      <c r="N23">
        <v>-2942.23</v>
      </c>
      <c r="O23">
        <v>-9105</v>
      </c>
      <c r="P23">
        <v>1923.21</v>
      </c>
      <c r="Q23">
        <v>-3108.79</v>
      </c>
      <c r="R23">
        <v>-8766.1</v>
      </c>
      <c r="S23">
        <v>-233.589</v>
      </c>
      <c r="T23">
        <v>-912.05399999999997</v>
      </c>
    </row>
    <row r="24" spans="1:20" x14ac:dyDescent="0.3">
      <c r="A24">
        <v>20</v>
      </c>
      <c r="B24">
        <v>1</v>
      </c>
      <c r="C24">
        <v>-14836.2</v>
      </c>
      <c r="D24">
        <v>6441.54</v>
      </c>
      <c r="E24">
        <v>-2646.83</v>
      </c>
      <c r="F24">
        <v>-18535.900000000001</v>
      </c>
      <c r="G24">
        <v>-13870.5</v>
      </c>
      <c r="H24">
        <v>-4707.13</v>
      </c>
      <c r="I24">
        <v>-9524.1299999999992</v>
      </c>
      <c r="J24">
        <v>776.34199999999998</v>
      </c>
      <c r="K24">
        <v>-416.24200000000002</v>
      </c>
      <c r="L24">
        <v>-11654.6</v>
      </c>
      <c r="M24">
        <v>322.91800000000001</v>
      </c>
      <c r="N24">
        <v>-2546.0700000000002</v>
      </c>
      <c r="O24">
        <v>-8637.26</v>
      </c>
      <c r="P24">
        <v>2933.68</v>
      </c>
      <c r="Q24">
        <v>-1345.4</v>
      </c>
      <c r="R24">
        <v>-9339.7999999999993</v>
      </c>
      <c r="S24">
        <v>-86.446200000000005</v>
      </c>
      <c r="T24">
        <v>-1016.25</v>
      </c>
    </row>
    <row r="25" spans="1:20" x14ac:dyDescent="0.3">
      <c r="A25">
        <v>21</v>
      </c>
      <c r="B25">
        <v>0</v>
      </c>
      <c r="C25">
        <v>-17547.099999999999</v>
      </c>
      <c r="D25">
        <v>5519.25</v>
      </c>
      <c r="E25">
        <v>-3147.83</v>
      </c>
      <c r="F25">
        <v>-19971.2</v>
      </c>
      <c r="G25">
        <v>-17995.900000000001</v>
      </c>
      <c r="H25">
        <v>-1309.48</v>
      </c>
      <c r="I25">
        <v>-9528.1299999999992</v>
      </c>
      <c r="J25">
        <v>273.65899999999999</v>
      </c>
      <c r="K25">
        <v>-792.97400000000005</v>
      </c>
      <c r="L25">
        <v>-12471.5</v>
      </c>
      <c r="M25">
        <v>631.51700000000005</v>
      </c>
      <c r="N25">
        <v>-2747.03</v>
      </c>
      <c r="O25">
        <v>-8712.2800000000007</v>
      </c>
      <c r="P25">
        <v>2773.91</v>
      </c>
      <c r="Q25">
        <v>-136.82900000000001</v>
      </c>
      <c r="R25">
        <v>-10438.5</v>
      </c>
      <c r="S25">
        <v>111.07599999999999</v>
      </c>
      <c r="T25">
        <v>-1209.78</v>
      </c>
    </row>
    <row r="26" spans="1:20" x14ac:dyDescent="0.3">
      <c r="A26">
        <v>22</v>
      </c>
      <c r="B26">
        <v>1</v>
      </c>
      <c r="C26">
        <v>-19665.400000000001</v>
      </c>
      <c r="D26">
        <v>6948.9</v>
      </c>
      <c r="E26">
        <v>-4874.0200000000004</v>
      </c>
      <c r="F26">
        <v>-17084.3</v>
      </c>
      <c r="G26">
        <v>-11009.1</v>
      </c>
      <c r="H26">
        <v>-6887.71</v>
      </c>
      <c r="I26">
        <v>-9101.58</v>
      </c>
      <c r="J26">
        <v>-265.09100000000001</v>
      </c>
      <c r="K26">
        <v>-1331.72</v>
      </c>
      <c r="L26">
        <v>-10350.299999999999</v>
      </c>
      <c r="M26">
        <v>1066.07</v>
      </c>
      <c r="N26">
        <v>-2622.77</v>
      </c>
      <c r="O26">
        <v>-8859.98</v>
      </c>
      <c r="P26">
        <v>1492.58</v>
      </c>
      <c r="Q26">
        <v>-232.459</v>
      </c>
      <c r="R26">
        <v>-10990.4</v>
      </c>
      <c r="S26">
        <v>265.65699999999998</v>
      </c>
      <c r="T26">
        <v>-1647.76</v>
      </c>
    </row>
    <row r="27" spans="1:20" x14ac:dyDescent="0.3">
      <c r="A27">
        <v>23</v>
      </c>
      <c r="B27">
        <v>0</v>
      </c>
      <c r="C27">
        <v>-20097.099999999999</v>
      </c>
      <c r="D27">
        <v>10262.700000000001</v>
      </c>
      <c r="E27">
        <v>-7605.57</v>
      </c>
      <c r="F27">
        <v>-7871.75</v>
      </c>
      <c r="G27">
        <v>2288.46</v>
      </c>
      <c r="H27">
        <v>-13206.1</v>
      </c>
      <c r="I27">
        <v>-8257.67</v>
      </c>
      <c r="J27">
        <v>-778.65</v>
      </c>
      <c r="K27">
        <v>-1830.97</v>
      </c>
      <c r="L27">
        <v>-8297.18</v>
      </c>
      <c r="M27">
        <v>1457.68</v>
      </c>
      <c r="N27">
        <v>-1750.24</v>
      </c>
      <c r="O27">
        <v>-8695.09</v>
      </c>
      <c r="P27">
        <v>5.1486400000000003</v>
      </c>
      <c r="Q27">
        <v>-1111.8699999999999</v>
      </c>
      <c r="R27">
        <v>-9656.94</v>
      </c>
      <c r="S27">
        <v>287.41199999999998</v>
      </c>
      <c r="T27">
        <v>-1932.31</v>
      </c>
    </row>
    <row r="28" spans="1:20" x14ac:dyDescent="0.3">
      <c r="A28">
        <v>24</v>
      </c>
      <c r="B28">
        <v>1</v>
      </c>
      <c r="C28">
        <v>-20161.8</v>
      </c>
      <c r="D28">
        <v>12208.7</v>
      </c>
      <c r="E28">
        <v>-10913.6</v>
      </c>
      <c r="F28">
        <v>-43.531599999999997</v>
      </c>
      <c r="G28">
        <v>8273.14</v>
      </c>
      <c r="H28">
        <v>-14144.5</v>
      </c>
      <c r="I28">
        <v>-7546.02</v>
      </c>
      <c r="J28">
        <v>-1320.84</v>
      </c>
      <c r="K28">
        <v>-2233.46</v>
      </c>
      <c r="L28">
        <v>-8029.23</v>
      </c>
      <c r="M28">
        <v>1730.77</v>
      </c>
      <c r="N28">
        <v>-1059.76</v>
      </c>
      <c r="O28">
        <v>-8522.19</v>
      </c>
      <c r="P28">
        <v>-822.15899999999999</v>
      </c>
      <c r="Q28">
        <v>-1759.97</v>
      </c>
      <c r="R28">
        <v>-7217.97</v>
      </c>
      <c r="S28">
        <v>208.40299999999999</v>
      </c>
      <c r="T28">
        <v>-1699.29</v>
      </c>
    </row>
    <row r="29" spans="1:20" x14ac:dyDescent="0.3">
      <c r="A29">
        <v>25</v>
      </c>
      <c r="B29">
        <v>0</v>
      </c>
      <c r="C29">
        <v>-20072.5</v>
      </c>
      <c r="D29">
        <v>9574.01</v>
      </c>
      <c r="E29">
        <v>-12706.9</v>
      </c>
      <c r="F29">
        <v>965.90700000000004</v>
      </c>
      <c r="G29">
        <v>4670.8500000000004</v>
      </c>
      <c r="H29">
        <v>-11853.3</v>
      </c>
      <c r="I29">
        <v>-7254.59</v>
      </c>
      <c r="J29">
        <v>-1813.21</v>
      </c>
      <c r="K29">
        <v>-2438.4299999999998</v>
      </c>
      <c r="L29">
        <v>-8919.51</v>
      </c>
      <c r="M29">
        <v>1871.04</v>
      </c>
      <c r="N29">
        <v>-1008.8</v>
      </c>
      <c r="O29">
        <v>-8443.75</v>
      </c>
      <c r="P29">
        <v>-876.55499999999995</v>
      </c>
      <c r="Q29">
        <v>-1487.45</v>
      </c>
      <c r="R29">
        <v>-5549.59</v>
      </c>
      <c r="S29">
        <v>186.64500000000001</v>
      </c>
      <c r="T29">
        <v>-1293.3599999999999</v>
      </c>
    </row>
    <row r="30" spans="1:20" x14ac:dyDescent="0.3">
      <c r="A30">
        <v>26</v>
      </c>
      <c r="B30">
        <v>1</v>
      </c>
      <c r="C30">
        <v>-19570.400000000001</v>
      </c>
      <c r="D30">
        <v>4625.0600000000004</v>
      </c>
      <c r="E30">
        <v>-10372.200000000001</v>
      </c>
      <c r="F30">
        <v>-1415.83</v>
      </c>
      <c r="G30">
        <v>-1265.77</v>
      </c>
      <c r="H30">
        <v>-8568.0400000000009</v>
      </c>
      <c r="I30">
        <v>-7215.09</v>
      </c>
      <c r="J30">
        <v>-2157.88</v>
      </c>
      <c r="K30">
        <v>-2531.75</v>
      </c>
      <c r="L30">
        <v>-9542.4500000000007</v>
      </c>
      <c r="M30">
        <v>1796.05</v>
      </c>
      <c r="N30">
        <v>-1156.52</v>
      </c>
      <c r="O30">
        <v>-7959.4</v>
      </c>
      <c r="P30">
        <v>-822.15499999999997</v>
      </c>
      <c r="Q30">
        <v>-1142.21</v>
      </c>
      <c r="R30">
        <v>-5611.38</v>
      </c>
      <c r="S30">
        <v>279.96699999999998</v>
      </c>
      <c r="T30">
        <v>-1195.44</v>
      </c>
    </row>
    <row r="31" spans="1:20" x14ac:dyDescent="0.3">
      <c r="A31">
        <v>27</v>
      </c>
      <c r="B31">
        <v>0</v>
      </c>
      <c r="C31">
        <v>-18855.3</v>
      </c>
      <c r="D31">
        <v>-974.78700000000003</v>
      </c>
      <c r="E31">
        <v>-3646.21</v>
      </c>
      <c r="F31">
        <v>-5459.43</v>
      </c>
      <c r="G31">
        <v>-4984.3900000000003</v>
      </c>
      <c r="H31">
        <v>-4374.45</v>
      </c>
      <c r="I31">
        <v>-7290.08</v>
      </c>
      <c r="J31">
        <v>-2452.7399999999998</v>
      </c>
      <c r="K31">
        <v>-2635.95</v>
      </c>
      <c r="L31">
        <v>-9169.75</v>
      </c>
      <c r="M31">
        <v>1405.02</v>
      </c>
      <c r="N31">
        <v>-1120.45</v>
      </c>
      <c r="O31">
        <v>-7276.95</v>
      </c>
      <c r="P31">
        <v>-1048.3</v>
      </c>
      <c r="Q31">
        <v>-1109.57</v>
      </c>
      <c r="R31">
        <v>-7133.73</v>
      </c>
      <c r="S31">
        <v>384.16800000000001</v>
      </c>
      <c r="T31">
        <v>-1579.61</v>
      </c>
    </row>
    <row r="32" spans="1:20" x14ac:dyDescent="0.3">
      <c r="A32">
        <v>28</v>
      </c>
      <c r="B32">
        <v>1</v>
      </c>
      <c r="C32">
        <v>-17311.3</v>
      </c>
      <c r="D32">
        <v>-6220.48</v>
      </c>
      <c r="E32">
        <v>2196.7800000000002</v>
      </c>
      <c r="F32">
        <v>-12632.7</v>
      </c>
      <c r="G32">
        <v>-5299.58</v>
      </c>
      <c r="H32">
        <v>2850.97</v>
      </c>
      <c r="I32">
        <v>-7595.24</v>
      </c>
      <c r="J32">
        <v>-2542.63</v>
      </c>
      <c r="K32">
        <v>-2643.4</v>
      </c>
      <c r="L32">
        <v>-8505.0300000000007</v>
      </c>
      <c r="M32">
        <v>826.76599999999996</v>
      </c>
      <c r="N32">
        <v>-1188.58</v>
      </c>
      <c r="O32">
        <v>-6730.74</v>
      </c>
      <c r="P32">
        <v>-1353.46</v>
      </c>
      <c r="Q32">
        <v>-1271.02</v>
      </c>
      <c r="R32">
        <v>-8488.9500000000007</v>
      </c>
      <c r="S32">
        <v>477.48899999999998</v>
      </c>
      <c r="T32">
        <v>-1928.29</v>
      </c>
    </row>
    <row r="33" spans="1:20" x14ac:dyDescent="0.3">
      <c r="A33">
        <v>29</v>
      </c>
      <c r="B33">
        <v>0</v>
      </c>
      <c r="C33">
        <v>-14769.2</v>
      </c>
      <c r="D33">
        <v>-7066.91</v>
      </c>
      <c r="E33">
        <v>693.64700000000005</v>
      </c>
      <c r="F33">
        <v>-14113.4</v>
      </c>
      <c r="G33">
        <v>577.21900000000005</v>
      </c>
      <c r="H33">
        <v>4332.13</v>
      </c>
      <c r="I33">
        <v>-7965.09</v>
      </c>
      <c r="J33">
        <v>-2481.9499999999998</v>
      </c>
      <c r="K33">
        <v>-2496.2600000000002</v>
      </c>
      <c r="L33">
        <v>-8105.96</v>
      </c>
      <c r="M33">
        <v>373.88099999999997</v>
      </c>
      <c r="N33">
        <v>-1364.34</v>
      </c>
      <c r="O33">
        <v>-6521.74</v>
      </c>
      <c r="P33">
        <v>-1723.31</v>
      </c>
      <c r="Q33">
        <v>-1536.67</v>
      </c>
      <c r="R33">
        <v>-8910.3799999999992</v>
      </c>
      <c r="S33">
        <v>538.75800000000004</v>
      </c>
      <c r="T33">
        <v>-1982.7</v>
      </c>
    </row>
    <row r="34" spans="1:20" x14ac:dyDescent="0.3">
      <c r="A34">
        <v>30</v>
      </c>
      <c r="B34">
        <v>1</v>
      </c>
      <c r="C34">
        <v>-13834.8</v>
      </c>
      <c r="D34">
        <v>-6007.58</v>
      </c>
      <c r="E34">
        <v>-5545.68</v>
      </c>
      <c r="F34">
        <v>-8400.41</v>
      </c>
      <c r="G34">
        <v>5257.16</v>
      </c>
      <c r="H34">
        <v>-1450.45</v>
      </c>
      <c r="I34">
        <v>-8403.07</v>
      </c>
      <c r="J34">
        <v>-2216.3000000000002</v>
      </c>
      <c r="K34">
        <v>-2313.0500000000002</v>
      </c>
      <c r="L34">
        <v>-8008.62</v>
      </c>
      <c r="M34">
        <v>168.90299999999999</v>
      </c>
      <c r="N34">
        <v>-1655.18</v>
      </c>
      <c r="O34">
        <v>-6854.92</v>
      </c>
      <c r="P34">
        <v>-2046.8</v>
      </c>
      <c r="Q34">
        <v>-1781.15</v>
      </c>
      <c r="R34">
        <v>-8766.67</v>
      </c>
      <c r="S34">
        <v>484.94200000000001</v>
      </c>
      <c r="T34">
        <v>-1756.56</v>
      </c>
    </row>
    <row r="35" spans="1:20" x14ac:dyDescent="0.3">
      <c r="A35">
        <v>31</v>
      </c>
      <c r="B35">
        <v>0</v>
      </c>
      <c r="C35">
        <v>-12759.1</v>
      </c>
      <c r="D35">
        <v>-7748.41</v>
      </c>
      <c r="E35">
        <v>-12435.6</v>
      </c>
      <c r="F35">
        <v>-7667.18</v>
      </c>
      <c r="G35">
        <v>1896.64</v>
      </c>
      <c r="H35">
        <v>-4891.76</v>
      </c>
      <c r="I35">
        <v>-8930.94</v>
      </c>
      <c r="J35">
        <v>-1843.03</v>
      </c>
      <c r="K35">
        <v>-2126.41</v>
      </c>
      <c r="L35">
        <v>-8087.63</v>
      </c>
      <c r="M35">
        <v>175.75700000000001</v>
      </c>
      <c r="N35">
        <v>-1913.97</v>
      </c>
      <c r="O35">
        <v>-7637.55</v>
      </c>
      <c r="P35">
        <v>-2201.39</v>
      </c>
      <c r="Q35">
        <v>-1899.66</v>
      </c>
      <c r="R35">
        <v>-8805.57</v>
      </c>
      <c r="S35">
        <v>434.55399999999997</v>
      </c>
      <c r="T35">
        <v>-1608.82</v>
      </c>
    </row>
    <row r="36" spans="1:20" x14ac:dyDescent="0.3">
      <c r="A36">
        <v>32</v>
      </c>
      <c r="B36">
        <v>1</v>
      </c>
      <c r="C36">
        <v>-11245.8</v>
      </c>
      <c r="D36">
        <v>-7945.59</v>
      </c>
      <c r="E36">
        <v>-16544.5</v>
      </c>
      <c r="F36">
        <v>-9595.66</v>
      </c>
      <c r="G36">
        <v>-2538.9699999999998</v>
      </c>
      <c r="H36">
        <v>-5098.34</v>
      </c>
      <c r="I36">
        <v>-9512.6200000000008</v>
      </c>
      <c r="J36">
        <v>-1311.73</v>
      </c>
      <c r="K36">
        <v>-1860.77</v>
      </c>
      <c r="L36">
        <v>-8281.1200000000008</v>
      </c>
      <c r="M36">
        <v>319.46499999999997</v>
      </c>
      <c r="N36">
        <v>-2071.9899999999998</v>
      </c>
      <c r="O36">
        <v>-8546.16</v>
      </c>
      <c r="P36">
        <v>-2251.7800000000002</v>
      </c>
      <c r="Q36">
        <v>-1960.94</v>
      </c>
      <c r="R36">
        <v>-9264.7099999999991</v>
      </c>
      <c r="S36">
        <v>434.55399999999997</v>
      </c>
      <c r="T36">
        <v>-1630.59</v>
      </c>
    </row>
    <row r="37" spans="1:20" x14ac:dyDescent="0.3">
      <c r="A37">
        <v>33</v>
      </c>
      <c r="B37">
        <v>0</v>
      </c>
      <c r="C37">
        <v>-10666.3</v>
      </c>
      <c r="D37">
        <v>589.10299999999995</v>
      </c>
      <c r="E37">
        <v>-14600.8</v>
      </c>
      <c r="F37">
        <v>-9468.1</v>
      </c>
      <c r="G37">
        <v>-3511.54</v>
      </c>
      <c r="H37">
        <v>-4697.92</v>
      </c>
      <c r="I37">
        <v>-10144.700000000001</v>
      </c>
      <c r="J37">
        <v>-665.34900000000005</v>
      </c>
      <c r="K37">
        <v>-1559.04</v>
      </c>
      <c r="L37">
        <v>-8719.09</v>
      </c>
      <c r="M37">
        <v>495.21699999999998</v>
      </c>
      <c r="N37">
        <v>-2201.39</v>
      </c>
      <c r="O37">
        <v>-9497.69</v>
      </c>
      <c r="P37">
        <v>-2208.85</v>
      </c>
      <c r="Q37">
        <v>-1992.98</v>
      </c>
      <c r="R37">
        <v>-9975.7900000000009</v>
      </c>
      <c r="S37">
        <v>477.483</v>
      </c>
      <c r="T37">
        <v>-1594.51</v>
      </c>
    </row>
    <row r="38" spans="1:20" x14ac:dyDescent="0.3">
      <c r="A38">
        <v>34</v>
      </c>
      <c r="B38">
        <v>1</v>
      </c>
      <c r="C38">
        <v>-10237.1</v>
      </c>
      <c r="D38">
        <v>11542.1</v>
      </c>
      <c r="E38">
        <v>-6991.65</v>
      </c>
      <c r="F38">
        <v>-8502.26</v>
      </c>
      <c r="G38">
        <v>-1564.93</v>
      </c>
      <c r="H38">
        <v>-1724.81</v>
      </c>
      <c r="I38">
        <v>-10705.2</v>
      </c>
      <c r="J38">
        <v>-36.699399999999997</v>
      </c>
      <c r="K38">
        <v>-1296.82</v>
      </c>
      <c r="L38">
        <v>-9246.9599999999991</v>
      </c>
      <c r="M38">
        <v>843.29499999999996</v>
      </c>
      <c r="N38">
        <v>-2337.64</v>
      </c>
      <c r="O38">
        <v>-10582</v>
      </c>
      <c r="P38">
        <v>-2118.96</v>
      </c>
      <c r="Q38">
        <v>-2208.2399999999998</v>
      </c>
      <c r="R38">
        <v>-10643.9</v>
      </c>
      <c r="S38">
        <v>581.68799999999999</v>
      </c>
      <c r="T38">
        <v>-1634.01</v>
      </c>
    </row>
    <row r="39" spans="1:20" x14ac:dyDescent="0.3">
      <c r="A39">
        <v>35</v>
      </c>
      <c r="B39">
        <v>0</v>
      </c>
      <c r="C39">
        <v>-7206.06</v>
      </c>
      <c r="D39">
        <v>13669.6</v>
      </c>
      <c r="E39">
        <v>490.23899999999998</v>
      </c>
      <c r="F39">
        <v>-8007.99</v>
      </c>
      <c r="G39">
        <v>-312.61799999999999</v>
      </c>
      <c r="H39">
        <v>773.92499999999995</v>
      </c>
      <c r="I39">
        <v>-11039.6</v>
      </c>
      <c r="J39">
        <v>530.673</v>
      </c>
      <c r="K39">
        <v>-1088.4100000000001</v>
      </c>
      <c r="L39">
        <v>-9685.5499999999993</v>
      </c>
      <c r="M39">
        <v>1331.66</v>
      </c>
      <c r="N39">
        <v>-2531.7399999999998</v>
      </c>
      <c r="O39">
        <v>-11709.9</v>
      </c>
      <c r="P39">
        <v>-2022.22</v>
      </c>
      <c r="Q39">
        <v>-2481.35</v>
      </c>
      <c r="R39">
        <v>-11207.9</v>
      </c>
      <c r="S39">
        <v>675.00599999999997</v>
      </c>
      <c r="T39">
        <v>-1630.59</v>
      </c>
    </row>
    <row r="40" spans="1:20" x14ac:dyDescent="0.3">
      <c r="A40">
        <v>36</v>
      </c>
      <c r="B40">
        <v>1</v>
      </c>
      <c r="C40">
        <v>-2255.54</v>
      </c>
      <c r="D40">
        <v>7066.13</v>
      </c>
      <c r="E40">
        <v>1181.1500000000001</v>
      </c>
      <c r="F40">
        <v>-8564.48</v>
      </c>
      <c r="G40">
        <v>-237.03</v>
      </c>
      <c r="H40">
        <v>1594.51</v>
      </c>
      <c r="I40">
        <v>-11169</v>
      </c>
      <c r="J40">
        <v>1108.93</v>
      </c>
      <c r="K40">
        <v>-973.31500000000005</v>
      </c>
      <c r="L40">
        <v>-9765.18</v>
      </c>
      <c r="M40">
        <v>1787.98</v>
      </c>
      <c r="N40">
        <v>-2693.18</v>
      </c>
      <c r="O40">
        <v>-12565.4</v>
      </c>
      <c r="P40">
        <v>-1753.15</v>
      </c>
      <c r="Q40">
        <v>-2736.1</v>
      </c>
      <c r="R40">
        <v>-11635.6</v>
      </c>
      <c r="S40">
        <v>750.59400000000005</v>
      </c>
      <c r="T40">
        <v>-1594.51</v>
      </c>
    </row>
    <row r="41" spans="1:20" x14ac:dyDescent="0.3">
      <c r="A41">
        <v>37</v>
      </c>
      <c r="B41">
        <v>0</v>
      </c>
      <c r="C41">
        <v>-1021.82</v>
      </c>
      <c r="D41">
        <v>4593.46</v>
      </c>
      <c r="E41">
        <v>-3448.35</v>
      </c>
      <c r="F41">
        <v>-9053.4699999999993</v>
      </c>
      <c r="G41">
        <v>-351.495</v>
      </c>
      <c r="H41">
        <v>1090.3</v>
      </c>
      <c r="I41">
        <v>-11147.9</v>
      </c>
      <c r="J41">
        <v>1604.76</v>
      </c>
      <c r="K41">
        <v>-919.50199999999995</v>
      </c>
      <c r="L41">
        <v>-9510.43</v>
      </c>
      <c r="M41">
        <v>2071.98</v>
      </c>
      <c r="N41">
        <v>-2901.59</v>
      </c>
      <c r="O41">
        <v>-12803.6</v>
      </c>
      <c r="P41">
        <v>-1372.41</v>
      </c>
      <c r="Q41">
        <v>-3020.1</v>
      </c>
      <c r="R41">
        <v>-11769</v>
      </c>
      <c r="S41">
        <v>764.90200000000004</v>
      </c>
      <c r="T41">
        <v>-1591.09</v>
      </c>
    </row>
    <row r="42" spans="1:20" x14ac:dyDescent="0.3">
      <c r="A42">
        <v>38</v>
      </c>
      <c r="B42">
        <v>1</v>
      </c>
      <c r="C42">
        <v>-1949.41</v>
      </c>
      <c r="D42">
        <v>5158.3</v>
      </c>
      <c r="E42">
        <v>-7250.79</v>
      </c>
      <c r="F42">
        <v>-9290.5</v>
      </c>
      <c r="G42">
        <v>-581.68499999999995</v>
      </c>
      <c r="H42">
        <v>-242.59700000000001</v>
      </c>
      <c r="I42">
        <v>-10907.4</v>
      </c>
      <c r="J42">
        <v>1956.89</v>
      </c>
      <c r="K42">
        <v>-783.26199999999994</v>
      </c>
      <c r="L42">
        <v>-9197.81</v>
      </c>
      <c r="M42">
        <v>2244.31</v>
      </c>
      <c r="N42">
        <v>-3088.22</v>
      </c>
      <c r="O42">
        <v>-12244.4</v>
      </c>
      <c r="P42">
        <v>-973.95</v>
      </c>
      <c r="Q42">
        <v>-3192.43</v>
      </c>
      <c r="R42">
        <v>-11579</v>
      </c>
      <c r="S42">
        <v>775.79100000000005</v>
      </c>
      <c r="T42">
        <v>-1526.38</v>
      </c>
    </row>
    <row r="43" spans="1:20" x14ac:dyDescent="0.3">
      <c r="A43">
        <v>39</v>
      </c>
      <c r="B43">
        <v>0</v>
      </c>
      <c r="C43">
        <v>-2223.17</v>
      </c>
      <c r="D43">
        <v>7128.84</v>
      </c>
      <c r="E43">
        <v>-9231.99</v>
      </c>
      <c r="F43">
        <v>-9427.3700000000008</v>
      </c>
      <c r="G43">
        <v>-617.77099999999996</v>
      </c>
      <c r="H43">
        <v>-976.73299999999995</v>
      </c>
      <c r="I43">
        <v>-10548.5</v>
      </c>
      <c r="J43">
        <v>2304.9499999999998</v>
      </c>
      <c r="K43">
        <v>-589.15700000000004</v>
      </c>
      <c r="L43">
        <v>-8975.09</v>
      </c>
      <c r="M43">
        <v>2413.2199999999998</v>
      </c>
      <c r="N43">
        <v>-3339.56</v>
      </c>
      <c r="O43">
        <v>-11142.3</v>
      </c>
      <c r="P43">
        <v>-557.125</v>
      </c>
      <c r="Q43">
        <v>-3246.88</v>
      </c>
      <c r="R43">
        <v>-11220</v>
      </c>
      <c r="S43">
        <v>721.97900000000004</v>
      </c>
      <c r="T43">
        <v>-1486.88</v>
      </c>
    </row>
    <row r="44" spans="1:20" x14ac:dyDescent="0.3">
      <c r="A44">
        <v>40</v>
      </c>
      <c r="B44">
        <v>1</v>
      </c>
      <c r="C44">
        <v>-1672.03</v>
      </c>
      <c r="D44">
        <v>8462.17</v>
      </c>
      <c r="E44">
        <v>-9407.52</v>
      </c>
      <c r="F44">
        <v>-9359.25</v>
      </c>
      <c r="G44">
        <v>-578.26700000000005</v>
      </c>
      <c r="H44">
        <v>-1041.44</v>
      </c>
      <c r="I44">
        <v>-10099.6</v>
      </c>
      <c r="J44">
        <v>2750.4</v>
      </c>
      <c r="K44">
        <v>-527.87099999999998</v>
      </c>
      <c r="L44">
        <v>-8806.18</v>
      </c>
      <c r="M44">
        <v>2503.12</v>
      </c>
      <c r="N44">
        <v>-3616.09</v>
      </c>
      <c r="O44">
        <v>-9824.35</v>
      </c>
      <c r="P44">
        <v>-241.089</v>
      </c>
      <c r="Q44">
        <v>-3092.28</v>
      </c>
      <c r="R44">
        <v>-10799.8</v>
      </c>
      <c r="S44">
        <v>628.66300000000001</v>
      </c>
      <c r="T44">
        <v>-1447.38</v>
      </c>
    </row>
    <row r="45" spans="1:20" x14ac:dyDescent="0.3">
      <c r="A45">
        <v>41</v>
      </c>
      <c r="B45">
        <v>0</v>
      </c>
      <c r="C45">
        <v>-804.40499999999997</v>
      </c>
      <c r="D45">
        <v>7815.79</v>
      </c>
      <c r="E45">
        <v>-6734.49</v>
      </c>
      <c r="F45">
        <v>-9197.82</v>
      </c>
      <c r="G45">
        <v>-667.52200000000005</v>
      </c>
      <c r="H45">
        <v>-1266.93</v>
      </c>
      <c r="I45">
        <v>-9582.6200000000008</v>
      </c>
      <c r="J45">
        <v>3059.6</v>
      </c>
      <c r="K45">
        <v>-567.37599999999998</v>
      </c>
      <c r="L45">
        <v>-8544.6</v>
      </c>
      <c r="M45">
        <v>2485.4</v>
      </c>
      <c r="N45">
        <v>-3806.78</v>
      </c>
      <c r="O45">
        <v>-8538.42</v>
      </c>
      <c r="P45">
        <v>32.028100000000002</v>
      </c>
      <c r="Q45">
        <v>-3041.88</v>
      </c>
      <c r="R45">
        <v>-10361.799999999999</v>
      </c>
      <c r="S45">
        <v>510.149</v>
      </c>
      <c r="T45">
        <v>-1450.79</v>
      </c>
    </row>
    <row r="46" spans="1:20" x14ac:dyDescent="0.3">
      <c r="A46">
        <v>42</v>
      </c>
      <c r="B46">
        <v>1</v>
      </c>
      <c r="C46">
        <v>-986.97199999999998</v>
      </c>
      <c r="D46">
        <v>6943.93</v>
      </c>
      <c r="E46">
        <v>-2056.0500000000002</v>
      </c>
      <c r="F46">
        <v>-8960.7900000000009</v>
      </c>
      <c r="G46">
        <v>-1055.0899999999999</v>
      </c>
      <c r="H46">
        <v>-1777.07</v>
      </c>
      <c r="I46">
        <v>-8961.44</v>
      </c>
      <c r="J46">
        <v>3160.39</v>
      </c>
      <c r="K46">
        <v>-621.18600000000004</v>
      </c>
      <c r="L46">
        <v>-8059.66</v>
      </c>
      <c r="M46">
        <v>2295.35</v>
      </c>
      <c r="N46">
        <v>-3889.2</v>
      </c>
      <c r="O46">
        <v>-7496.35</v>
      </c>
      <c r="P46">
        <v>215.245</v>
      </c>
      <c r="Q46">
        <v>-3056.19</v>
      </c>
      <c r="R46">
        <v>-9791.0499999999993</v>
      </c>
      <c r="S46">
        <v>405.94200000000001</v>
      </c>
      <c r="T46">
        <v>-1501.19</v>
      </c>
    </row>
    <row r="47" spans="1:20" x14ac:dyDescent="0.3">
      <c r="A47">
        <v>43</v>
      </c>
      <c r="B47">
        <v>0</v>
      </c>
      <c r="C47">
        <v>-1593.19</v>
      </c>
      <c r="D47">
        <v>5590.54</v>
      </c>
      <c r="E47">
        <v>-277.98099999999999</v>
      </c>
      <c r="F47">
        <v>-8809.6</v>
      </c>
      <c r="G47">
        <v>-1454.2</v>
      </c>
      <c r="H47">
        <v>-1968.42</v>
      </c>
      <c r="I47">
        <v>-8318.48</v>
      </c>
      <c r="J47">
        <v>3131.78</v>
      </c>
      <c r="K47">
        <v>-671.58399999999995</v>
      </c>
      <c r="L47">
        <v>-7710.94</v>
      </c>
      <c r="M47">
        <v>1922.09</v>
      </c>
      <c r="N47">
        <v>-3990</v>
      </c>
      <c r="O47">
        <v>-6749.17</v>
      </c>
      <c r="P47">
        <v>401.875</v>
      </c>
      <c r="Q47">
        <v>-3081.38</v>
      </c>
      <c r="R47">
        <v>-9076.5499999999993</v>
      </c>
      <c r="S47">
        <v>298.32100000000003</v>
      </c>
      <c r="T47">
        <v>-1501.19</v>
      </c>
    </row>
    <row r="48" spans="1:20" x14ac:dyDescent="0.3">
      <c r="A48">
        <v>44</v>
      </c>
      <c r="B48">
        <v>1</v>
      </c>
      <c r="C48">
        <v>-2115.5500000000002</v>
      </c>
      <c r="D48">
        <v>4325.07</v>
      </c>
      <c r="E48">
        <v>-2172.2199999999998</v>
      </c>
      <c r="F48">
        <v>-8966.9599999999991</v>
      </c>
      <c r="G48">
        <v>-1465.75</v>
      </c>
      <c r="H48">
        <v>-1745.7</v>
      </c>
      <c r="I48">
        <v>-7754.52</v>
      </c>
      <c r="J48">
        <v>3052.77</v>
      </c>
      <c r="K48">
        <v>-743.11099999999999</v>
      </c>
      <c r="L48">
        <v>-7556.34</v>
      </c>
      <c r="M48">
        <v>1476.65</v>
      </c>
      <c r="N48">
        <v>-4032.91</v>
      </c>
      <c r="O48">
        <v>-6149.12</v>
      </c>
      <c r="P48">
        <v>624.596</v>
      </c>
      <c r="Q48">
        <v>-3095.69</v>
      </c>
      <c r="R48">
        <v>-8300.77</v>
      </c>
      <c r="S48">
        <v>125.997</v>
      </c>
      <c r="T48">
        <v>-1472.58</v>
      </c>
    </row>
    <row r="49" spans="1:20" x14ac:dyDescent="0.3">
      <c r="A49">
        <v>45</v>
      </c>
      <c r="B49">
        <v>0</v>
      </c>
      <c r="C49">
        <v>-1957.53</v>
      </c>
      <c r="D49">
        <v>3857.18</v>
      </c>
      <c r="E49">
        <v>-4440.2700000000004</v>
      </c>
      <c r="F49">
        <v>-9287.07</v>
      </c>
      <c r="G49">
        <v>-1135.4100000000001</v>
      </c>
      <c r="H49">
        <v>-1591.09</v>
      </c>
      <c r="I49">
        <v>-7226.66</v>
      </c>
      <c r="J49">
        <v>2959.46</v>
      </c>
      <c r="K49">
        <v>-912.024</v>
      </c>
      <c r="L49">
        <v>-7448.72</v>
      </c>
      <c r="M49">
        <v>1052.99</v>
      </c>
      <c r="N49">
        <v>-4065.6</v>
      </c>
      <c r="O49">
        <v>-5732.29</v>
      </c>
      <c r="P49">
        <v>807.81399999999996</v>
      </c>
      <c r="Q49">
        <v>-3106.58</v>
      </c>
      <c r="R49">
        <v>-7593.1</v>
      </c>
      <c r="S49">
        <v>0</v>
      </c>
      <c r="T49">
        <v>-1422.18</v>
      </c>
    </row>
    <row r="50" spans="1:20" x14ac:dyDescent="0.3">
      <c r="A50">
        <v>46</v>
      </c>
      <c r="B50">
        <v>1</v>
      </c>
      <c r="C50">
        <v>-1899.65</v>
      </c>
      <c r="D50">
        <v>3960.72</v>
      </c>
      <c r="E50">
        <v>-5472.8</v>
      </c>
      <c r="F50">
        <v>-9334.06</v>
      </c>
      <c r="G50">
        <v>-851.39499999999998</v>
      </c>
      <c r="H50">
        <v>-1540.69</v>
      </c>
      <c r="I50">
        <v>-6702.2</v>
      </c>
      <c r="J50">
        <v>2855.25</v>
      </c>
      <c r="K50">
        <v>-1059.1500000000001</v>
      </c>
      <c r="L50">
        <v>-7204.87</v>
      </c>
      <c r="M50">
        <v>621.85199999999998</v>
      </c>
      <c r="N50">
        <v>-3961.39</v>
      </c>
      <c r="O50">
        <v>-5516.39</v>
      </c>
      <c r="P50">
        <v>951.52700000000004</v>
      </c>
      <c r="Q50">
        <v>-3095.69</v>
      </c>
      <c r="R50">
        <v>-6975.33</v>
      </c>
      <c r="S50">
        <v>-28.609100000000002</v>
      </c>
      <c r="T50">
        <v>-1450.79</v>
      </c>
    </row>
    <row r="51" spans="1:20" x14ac:dyDescent="0.3">
      <c r="A51">
        <v>47</v>
      </c>
      <c r="B51">
        <v>0</v>
      </c>
      <c r="C51">
        <v>-2347.16</v>
      </c>
      <c r="D51">
        <v>4373.4799999999996</v>
      </c>
      <c r="E51">
        <v>-5320.21</v>
      </c>
      <c r="F51">
        <v>-9240.75</v>
      </c>
      <c r="G51">
        <v>-793.50599999999997</v>
      </c>
      <c r="H51">
        <v>-1583.6</v>
      </c>
      <c r="I51">
        <v>-6285.37</v>
      </c>
      <c r="J51">
        <v>2819.15</v>
      </c>
      <c r="K51">
        <v>-1256.67</v>
      </c>
      <c r="L51">
        <v>-6852.74</v>
      </c>
      <c r="M51">
        <v>237.703</v>
      </c>
      <c r="N51">
        <v>-3896.68</v>
      </c>
      <c r="O51">
        <v>-5476.88</v>
      </c>
      <c r="P51">
        <v>1027.1300000000001</v>
      </c>
      <c r="Q51">
        <v>-3149.5</v>
      </c>
      <c r="R51">
        <v>-6382.76</v>
      </c>
      <c r="S51">
        <v>-93.314099999999996</v>
      </c>
      <c r="T51">
        <v>-1501.19</v>
      </c>
    </row>
    <row r="52" spans="1:20" x14ac:dyDescent="0.3">
      <c r="A52">
        <v>48</v>
      </c>
      <c r="B52">
        <v>1</v>
      </c>
      <c r="C52">
        <v>-3574.53</v>
      </c>
      <c r="D52">
        <v>4858.43</v>
      </c>
      <c r="E52">
        <v>-4468.82</v>
      </c>
      <c r="F52">
        <v>-9122.23</v>
      </c>
      <c r="G52">
        <v>-854.80499999999995</v>
      </c>
      <c r="H52">
        <v>-1702.12</v>
      </c>
      <c r="I52">
        <v>-5997.94</v>
      </c>
      <c r="J52">
        <v>2787.14</v>
      </c>
      <c r="K52">
        <v>-1482.8</v>
      </c>
      <c r="L52">
        <v>-6604.81</v>
      </c>
      <c r="M52">
        <v>-125.328</v>
      </c>
      <c r="N52">
        <v>-3885.79</v>
      </c>
      <c r="O52">
        <v>-5423.07</v>
      </c>
      <c r="P52">
        <v>1027.1300000000001</v>
      </c>
      <c r="Q52">
        <v>-3199.9</v>
      </c>
      <c r="R52">
        <v>-5775.89</v>
      </c>
      <c r="S52">
        <v>-104.211</v>
      </c>
      <c r="T52">
        <v>-1486.88</v>
      </c>
    </row>
    <row r="53" spans="1:20" x14ac:dyDescent="0.3">
      <c r="A53">
        <v>49</v>
      </c>
      <c r="B53">
        <v>0</v>
      </c>
      <c r="C53">
        <v>-5312.05</v>
      </c>
      <c r="D53">
        <v>5121.34</v>
      </c>
      <c r="E53">
        <v>-3846.96</v>
      </c>
      <c r="F53">
        <v>-9018.02</v>
      </c>
      <c r="G53">
        <v>-743.78300000000002</v>
      </c>
      <c r="H53">
        <v>-1777.72</v>
      </c>
      <c r="I53">
        <v>-5775.21</v>
      </c>
      <c r="J53">
        <v>2614.8200000000002</v>
      </c>
      <c r="K53">
        <v>-1687.81</v>
      </c>
      <c r="L53">
        <v>-6421.59</v>
      </c>
      <c r="M53">
        <v>-348.05200000000002</v>
      </c>
      <c r="N53">
        <v>-3910.99</v>
      </c>
      <c r="O53">
        <v>-5329.76</v>
      </c>
      <c r="P53">
        <v>955.61099999999999</v>
      </c>
      <c r="Q53">
        <v>-3228.51</v>
      </c>
      <c r="R53">
        <v>-5186.7299999999996</v>
      </c>
      <c r="S53">
        <v>-93.313299999999998</v>
      </c>
      <c r="T53">
        <v>-1461.68</v>
      </c>
    </row>
    <row r="54" spans="1:20" x14ac:dyDescent="0.3">
      <c r="A54">
        <v>50</v>
      </c>
      <c r="B54">
        <v>1</v>
      </c>
      <c r="C54">
        <v>-7026.42</v>
      </c>
      <c r="D54">
        <v>4867.29</v>
      </c>
      <c r="E54">
        <v>-3366.1</v>
      </c>
      <c r="F54">
        <v>-8939.01</v>
      </c>
      <c r="G54">
        <v>-492.45299999999997</v>
      </c>
      <c r="H54">
        <v>-1834.93</v>
      </c>
      <c r="I54">
        <v>-5549.08</v>
      </c>
      <c r="J54">
        <v>2374.39</v>
      </c>
      <c r="K54">
        <v>-1709.61</v>
      </c>
      <c r="L54">
        <v>-6249.27</v>
      </c>
      <c r="M54">
        <v>-516.96799999999996</v>
      </c>
      <c r="N54">
        <v>-3896.69</v>
      </c>
      <c r="O54">
        <v>-5254.16</v>
      </c>
      <c r="P54">
        <v>829.60400000000004</v>
      </c>
      <c r="Q54">
        <v>-3221.7</v>
      </c>
      <c r="R54">
        <v>-4701.7700000000004</v>
      </c>
      <c r="S54">
        <v>-104.212</v>
      </c>
      <c r="T54">
        <v>-1475.99</v>
      </c>
    </row>
    <row r="55" spans="1:20" x14ac:dyDescent="0.3">
      <c r="A55">
        <v>51</v>
      </c>
      <c r="B55">
        <v>0</v>
      </c>
      <c r="C55">
        <v>-7982.71</v>
      </c>
      <c r="D55">
        <v>4392.54</v>
      </c>
      <c r="E55">
        <v>-2977.17</v>
      </c>
      <c r="F55">
        <v>-8788.49</v>
      </c>
      <c r="G55">
        <v>-273.13099999999997</v>
      </c>
      <c r="H55">
        <v>-1992.95</v>
      </c>
      <c r="I55">
        <v>-5258.25</v>
      </c>
      <c r="J55">
        <v>2044.05</v>
      </c>
      <c r="K55">
        <v>-1644.9</v>
      </c>
      <c r="L55">
        <v>-6080.36</v>
      </c>
      <c r="M55">
        <v>-635.48199999999997</v>
      </c>
      <c r="N55">
        <v>-3885.79</v>
      </c>
      <c r="O55">
        <v>-5239.8500000000004</v>
      </c>
      <c r="P55">
        <v>729.48500000000001</v>
      </c>
      <c r="Q55">
        <v>-3077.98</v>
      </c>
      <c r="R55">
        <v>-4353.04</v>
      </c>
      <c r="S55">
        <v>-64.7072</v>
      </c>
      <c r="T55">
        <v>-1501.19</v>
      </c>
    </row>
    <row r="56" spans="1:20" x14ac:dyDescent="0.3">
      <c r="A56">
        <v>52</v>
      </c>
      <c r="B56">
        <v>1</v>
      </c>
      <c r="C56">
        <v>-8564.3799999999992</v>
      </c>
      <c r="D56">
        <v>4195.0200000000004</v>
      </c>
      <c r="E56">
        <v>-2830.75</v>
      </c>
      <c r="F56">
        <v>-8597.77</v>
      </c>
      <c r="G56">
        <v>-197.52500000000001</v>
      </c>
      <c r="H56">
        <v>-2122.37</v>
      </c>
      <c r="I56">
        <v>-4913.6099999999997</v>
      </c>
      <c r="J56">
        <v>1688.51</v>
      </c>
      <c r="K56">
        <v>-1576.8</v>
      </c>
      <c r="L56">
        <v>-5947.54</v>
      </c>
      <c r="M56">
        <v>-739.69299999999998</v>
      </c>
      <c r="N56">
        <v>-3910.99</v>
      </c>
      <c r="O56">
        <v>-5186.05</v>
      </c>
      <c r="P56">
        <v>467.255</v>
      </c>
      <c r="Q56">
        <v>-2916.56</v>
      </c>
      <c r="R56">
        <v>-4169.82</v>
      </c>
      <c r="S56">
        <v>-39.504899999999999</v>
      </c>
      <c r="T56">
        <v>-1515.49</v>
      </c>
    </row>
    <row r="57" spans="1:20" x14ac:dyDescent="0.3">
      <c r="A57">
        <v>53</v>
      </c>
      <c r="B57">
        <v>0</v>
      </c>
      <c r="C57">
        <v>-9267.9599999999991</v>
      </c>
      <c r="D57">
        <v>3897.38</v>
      </c>
      <c r="E57">
        <v>-2299.48</v>
      </c>
      <c r="F57">
        <v>-8515.36</v>
      </c>
      <c r="G57">
        <v>-240.43</v>
      </c>
      <c r="H57">
        <v>-2258.58</v>
      </c>
      <c r="I57">
        <v>-4489.96</v>
      </c>
      <c r="J57">
        <v>1390.17</v>
      </c>
      <c r="K57">
        <v>-1443.98</v>
      </c>
      <c r="L57">
        <v>-5818.13</v>
      </c>
      <c r="M57">
        <v>-775.79700000000003</v>
      </c>
      <c r="N57">
        <v>-3882.38</v>
      </c>
      <c r="O57">
        <v>-5078.43</v>
      </c>
      <c r="P57">
        <v>273.13400000000001</v>
      </c>
      <c r="Q57">
        <v>-2779.65</v>
      </c>
      <c r="R57">
        <v>-4011.8</v>
      </c>
      <c r="S57">
        <v>-25.202999999999999</v>
      </c>
      <c r="T57">
        <v>-1526.39</v>
      </c>
    </row>
    <row r="58" spans="1:20" x14ac:dyDescent="0.3">
      <c r="A58">
        <v>54</v>
      </c>
      <c r="B58">
        <v>1</v>
      </c>
      <c r="C58">
        <v>-10140.5</v>
      </c>
      <c r="D58">
        <v>3208.81</v>
      </c>
      <c r="E58">
        <v>-1781.82</v>
      </c>
      <c r="F58">
        <v>-8385.9500000000007</v>
      </c>
      <c r="G58">
        <v>-487.65800000000002</v>
      </c>
      <c r="H58">
        <v>-2624.32</v>
      </c>
      <c r="I58">
        <v>-4073.11</v>
      </c>
      <c r="J58">
        <v>1206.95</v>
      </c>
      <c r="K58">
        <v>-1285.96</v>
      </c>
      <c r="L58">
        <v>-5739.12</v>
      </c>
      <c r="M58">
        <v>-721.99099999999999</v>
      </c>
      <c r="N58">
        <v>-3746.17</v>
      </c>
      <c r="O58">
        <v>-4934.72</v>
      </c>
      <c r="P58">
        <v>183.22300000000001</v>
      </c>
      <c r="Q58">
        <v>-2776.25</v>
      </c>
      <c r="R58">
        <v>-3925.29</v>
      </c>
      <c r="S58">
        <v>-42.904600000000002</v>
      </c>
      <c r="T58">
        <v>-1515.49</v>
      </c>
    </row>
    <row r="59" spans="1:20" x14ac:dyDescent="0.3">
      <c r="A59">
        <v>55</v>
      </c>
      <c r="B59">
        <v>0</v>
      </c>
      <c r="C59">
        <v>-11074.3</v>
      </c>
      <c r="D59">
        <v>2199.39</v>
      </c>
      <c r="E59">
        <v>-1680.31</v>
      </c>
      <c r="F59">
        <v>-8464.25</v>
      </c>
      <c r="G59">
        <v>-675.68899999999996</v>
      </c>
      <c r="H59">
        <v>-2887.97</v>
      </c>
      <c r="I59">
        <v>-3742.77</v>
      </c>
      <c r="J59">
        <v>1048.93</v>
      </c>
      <c r="K59">
        <v>-1099.3399999999999</v>
      </c>
      <c r="L59">
        <v>-5617.2</v>
      </c>
      <c r="M59">
        <v>-542.87300000000005</v>
      </c>
      <c r="N59">
        <v>-3580.65</v>
      </c>
      <c r="O59">
        <v>-4801.8999999999996</v>
      </c>
      <c r="P59">
        <v>158.02000000000001</v>
      </c>
      <c r="Q59">
        <v>-2711.54</v>
      </c>
      <c r="R59">
        <v>-3979.1</v>
      </c>
      <c r="S59">
        <v>-132.816</v>
      </c>
      <c r="T59">
        <v>-1554.99</v>
      </c>
    </row>
    <row r="60" spans="1:20" x14ac:dyDescent="0.3">
      <c r="A60">
        <v>56</v>
      </c>
      <c r="B60">
        <v>1</v>
      </c>
      <c r="C60">
        <v>-11882.8</v>
      </c>
      <c r="D60">
        <v>1333.69</v>
      </c>
      <c r="E60">
        <v>-1856.73</v>
      </c>
      <c r="F60">
        <v>-8662.48</v>
      </c>
      <c r="G60">
        <v>-402.55500000000001</v>
      </c>
      <c r="H60">
        <v>-2657.73</v>
      </c>
      <c r="I60">
        <v>-3458.74</v>
      </c>
      <c r="J60">
        <v>919.51700000000005</v>
      </c>
      <c r="K60">
        <v>-905.21600000000001</v>
      </c>
      <c r="L60">
        <v>-5405.38</v>
      </c>
      <c r="M60">
        <v>-215.934</v>
      </c>
      <c r="N60">
        <v>-3584.05</v>
      </c>
      <c r="O60">
        <v>-4572.38</v>
      </c>
      <c r="P60">
        <v>172.32</v>
      </c>
      <c r="Q60">
        <v>-2743.54</v>
      </c>
      <c r="R60">
        <v>-4058.1</v>
      </c>
      <c r="S60">
        <v>-186.62100000000001</v>
      </c>
      <c r="T60">
        <v>-1594.5</v>
      </c>
    </row>
    <row r="61" spans="1:20" x14ac:dyDescent="0.3">
      <c r="A61">
        <v>57</v>
      </c>
      <c r="B61">
        <v>0</v>
      </c>
      <c r="C61">
        <v>-12443.3</v>
      </c>
      <c r="D61">
        <v>586.49699999999996</v>
      </c>
      <c r="E61">
        <v>-1899.63</v>
      </c>
      <c r="F61">
        <v>-8511.9699999999993</v>
      </c>
      <c r="G61">
        <v>-433.839</v>
      </c>
      <c r="H61">
        <v>-2764.63</v>
      </c>
      <c r="I61">
        <v>-3300.72</v>
      </c>
      <c r="J61">
        <v>811.90700000000004</v>
      </c>
      <c r="K61">
        <v>-815.303</v>
      </c>
      <c r="L61">
        <v>-5154.05</v>
      </c>
      <c r="M61">
        <v>103.499</v>
      </c>
      <c r="N61">
        <v>-3720.26</v>
      </c>
      <c r="O61">
        <v>-4216.84</v>
      </c>
      <c r="P61">
        <v>240.42599999999999</v>
      </c>
      <c r="Q61">
        <v>-2858.66</v>
      </c>
      <c r="R61">
        <v>-4094.21</v>
      </c>
      <c r="S61">
        <v>-265.63</v>
      </c>
      <c r="T61">
        <v>-1634</v>
      </c>
    </row>
    <row r="62" spans="1:20" x14ac:dyDescent="0.3">
      <c r="A62">
        <v>58</v>
      </c>
      <c r="B62">
        <v>1</v>
      </c>
      <c r="C62">
        <v>-12863.6</v>
      </c>
      <c r="D62">
        <v>29.319700000000001</v>
      </c>
      <c r="E62">
        <v>-2132.5500000000002</v>
      </c>
      <c r="F62">
        <v>-8392.74</v>
      </c>
      <c r="G62">
        <v>-753.98900000000003</v>
      </c>
      <c r="H62">
        <v>-3227.78</v>
      </c>
      <c r="I62">
        <v>-3199.9</v>
      </c>
      <c r="J62">
        <v>653.88900000000001</v>
      </c>
      <c r="K62">
        <v>-818.69899999999996</v>
      </c>
      <c r="L62">
        <v>-4920.42</v>
      </c>
      <c r="M62">
        <v>455.64400000000001</v>
      </c>
      <c r="N62">
        <v>-3957.28</v>
      </c>
      <c r="O62">
        <v>-3875.6</v>
      </c>
      <c r="P62">
        <v>330.339</v>
      </c>
      <c r="Q62">
        <v>-2898.16</v>
      </c>
      <c r="R62">
        <v>-4026.11</v>
      </c>
      <c r="S62">
        <v>-358.93900000000002</v>
      </c>
      <c r="T62">
        <v>-1659.21</v>
      </c>
    </row>
    <row r="63" spans="1:20" x14ac:dyDescent="0.3">
      <c r="A63">
        <v>59</v>
      </c>
      <c r="B63">
        <v>0</v>
      </c>
      <c r="C63">
        <v>-13516</v>
      </c>
      <c r="D63">
        <v>-211.82400000000001</v>
      </c>
      <c r="E63">
        <v>-2752.99</v>
      </c>
      <c r="F63">
        <v>-8665.16</v>
      </c>
      <c r="G63">
        <v>-829.60400000000004</v>
      </c>
      <c r="H63">
        <v>-3669.84</v>
      </c>
      <c r="I63">
        <v>-3214.2</v>
      </c>
      <c r="J63">
        <v>481.57100000000003</v>
      </c>
      <c r="K63">
        <v>-797.61</v>
      </c>
      <c r="L63">
        <v>-4776.7</v>
      </c>
      <c r="M63">
        <v>732.17600000000004</v>
      </c>
      <c r="N63">
        <v>-4151.41</v>
      </c>
      <c r="O63">
        <v>-3645.36</v>
      </c>
      <c r="P63">
        <v>441.34199999999998</v>
      </c>
      <c r="Q63">
        <v>-2980.56</v>
      </c>
      <c r="R63">
        <v>-3950.49</v>
      </c>
      <c r="S63">
        <v>-463.15300000000002</v>
      </c>
      <c r="T63">
        <v>-1644.91</v>
      </c>
    </row>
    <row r="64" spans="1:20" x14ac:dyDescent="0.3">
      <c r="A64">
        <v>60</v>
      </c>
      <c r="B64">
        <v>1</v>
      </c>
      <c r="C64">
        <v>-14822.3</v>
      </c>
      <c r="D64">
        <v>-322.82499999999999</v>
      </c>
      <c r="E64">
        <v>-3801.2</v>
      </c>
      <c r="F64">
        <v>-9225</v>
      </c>
      <c r="G64">
        <v>-643.71400000000006</v>
      </c>
      <c r="H64">
        <v>-3828.59</v>
      </c>
      <c r="I64">
        <v>-3239.4</v>
      </c>
      <c r="J64">
        <v>298.34699999999998</v>
      </c>
      <c r="K64">
        <v>-628.68600000000004</v>
      </c>
      <c r="L64">
        <v>-4672.49</v>
      </c>
      <c r="M64">
        <v>980.11</v>
      </c>
      <c r="N64">
        <v>-4255.63</v>
      </c>
      <c r="O64">
        <v>-3594.95</v>
      </c>
      <c r="P64">
        <v>649.77099999999996</v>
      </c>
      <c r="Q64">
        <v>-3138.58</v>
      </c>
      <c r="R64">
        <v>-3979.09</v>
      </c>
      <c r="S64">
        <v>-556.46199999999999</v>
      </c>
      <c r="T64">
        <v>-1634</v>
      </c>
    </row>
    <row r="65" spans="1:20" x14ac:dyDescent="0.3">
      <c r="A65">
        <v>61</v>
      </c>
      <c r="B65">
        <v>0</v>
      </c>
      <c r="C65">
        <v>-16510.099999999999</v>
      </c>
      <c r="D65">
        <v>-788.63400000000001</v>
      </c>
      <c r="E65">
        <v>-5040.1400000000003</v>
      </c>
      <c r="F65">
        <v>-9678.7099999999991</v>
      </c>
      <c r="G65">
        <v>-287.44200000000001</v>
      </c>
      <c r="H65">
        <v>-3924.55</v>
      </c>
      <c r="I65">
        <v>-3282.3</v>
      </c>
      <c r="J65">
        <v>154.62799999999999</v>
      </c>
      <c r="K65">
        <v>-538.77</v>
      </c>
      <c r="L65">
        <v>-4650.67</v>
      </c>
      <c r="M65">
        <v>1149.03</v>
      </c>
      <c r="N65">
        <v>-4348.93</v>
      </c>
      <c r="O65">
        <v>-3637.85</v>
      </c>
      <c r="P65">
        <v>736.29499999999996</v>
      </c>
      <c r="Q65">
        <v>-3382.39</v>
      </c>
      <c r="R65">
        <v>-4129.59</v>
      </c>
      <c r="S65">
        <v>-646.37800000000004</v>
      </c>
      <c r="T65">
        <v>-1659.21</v>
      </c>
    </row>
    <row r="66" spans="1:20" x14ac:dyDescent="0.3">
      <c r="A66">
        <v>62</v>
      </c>
      <c r="B66">
        <v>1</v>
      </c>
      <c r="C66">
        <v>-18048.2</v>
      </c>
      <c r="D66">
        <v>-1929.41</v>
      </c>
      <c r="E66">
        <v>-6132.7</v>
      </c>
      <c r="F66">
        <v>-9521.42</v>
      </c>
      <c r="G66">
        <v>-537.298</v>
      </c>
      <c r="H66">
        <v>-4484.3999999999996</v>
      </c>
      <c r="I66">
        <v>-3443.71</v>
      </c>
      <c r="J66">
        <v>36.114400000000003</v>
      </c>
      <c r="K66">
        <v>-570.75800000000004</v>
      </c>
      <c r="L66">
        <v>-4743.9799999999996</v>
      </c>
      <c r="M66">
        <v>1224.6500000000001</v>
      </c>
      <c r="N66">
        <v>-4438.8500000000004</v>
      </c>
      <c r="O66">
        <v>-3770.66</v>
      </c>
      <c r="P66">
        <v>753.98400000000004</v>
      </c>
      <c r="Q66">
        <v>-3691.65</v>
      </c>
      <c r="R66">
        <v>-4406.13</v>
      </c>
      <c r="S66">
        <v>-671.58399999999995</v>
      </c>
      <c r="T66">
        <v>-1659.21</v>
      </c>
    </row>
    <row r="67" spans="1:20" x14ac:dyDescent="0.3">
      <c r="A67">
        <v>63</v>
      </c>
      <c r="B67">
        <v>0</v>
      </c>
      <c r="C67">
        <v>-19061.7</v>
      </c>
      <c r="D67">
        <v>-3720.67</v>
      </c>
      <c r="E67">
        <v>-6593.93</v>
      </c>
      <c r="F67">
        <v>-9244.15</v>
      </c>
      <c r="G67">
        <v>-995.14300000000003</v>
      </c>
      <c r="H67">
        <v>-4938.12</v>
      </c>
      <c r="I67">
        <v>-3709.33</v>
      </c>
      <c r="J67">
        <v>-39.504899999999999</v>
      </c>
      <c r="K67">
        <v>-671.58399999999995</v>
      </c>
      <c r="L67">
        <v>-4919.6899999999996</v>
      </c>
      <c r="M67">
        <v>1253.25</v>
      </c>
      <c r="N67">
        <v>-4521.25</v>
      </c>
      <c r="O67">
        <v>-3928.68</v>
      </c>
      <c r="P67">
        <v>886.79600000000005</v>
      </c>
      <c r="Q67">
        <v>-3906.86</v>
      </c>
      <c r="R67">
        <v>-4711.25</v>
      </c>
      <c r="S67">
        <v>-671.58399999999995</v>
      </c>
      <c r="T67">
        <v>-1687.8</v>
      </c>
    </row>
    <row r="68" spans="1:20" x14ac:dyDescent="0.3">
      <c r="A68">
        <v>64</v>
      </c>
      <c r="B68">
        <v>1</v>
      </c>
      <c r="C68">
        <v>-19601.2</v>
      </c>
      <c r="D68">
        <v>-6028.88</v>
      </c>
      <c r="E68">
        <v>-6260.95</v>
      </c>
      <c r="F68">
        <v>-9201.26</v>
      </c>
      <c r="G68">
        <v>-826.21500000000003</v>
      </c>
      <c r="H68">
        <v>-4838.03</v>
      </c>
      <c r="I68">
        <v>-4068.26</v>
      </c>
      <c r="J68">
        <v>31.983599999999999</v>
      </c>
      <c r="K68">
        <v>-642.98800000000006</v>
      </c>
      <c r="L68">
        <v>-5181.92</v>
      </c>
      <c r="M68">
        <v>1303.6600000000001</v>
      </c>
      <c r="N68">
        <v>-4622.08</v>
      </c>
      <c r="O68">
        <v>-4115.29</v>
      </c>
      <c r="P68">
        <v>1016.22</v>
      </c>
      <c r="Q68">
        <v>-4165.7</v>
      </c>
      <c r="R68">
        <v>-5052.5</v>
      </c>
      <c r="S68">
        <v>-671.58399999999995</v>
      </c>
      <c r="T68">
        <v>-1738.22</v>
      </c>
    </row>
    <row r="69" spans="1:20" x14ac:dyDescent="0.3">
      <c r="A69">
        <v>65</v>
      </c>
      <c r="B69">
        <v>0</v>
      </c>
      <c r="C69">
        <v>-19738.2</v>
      </c>
      <c r="D69">
        <v>-8615.1</v>
      </c>
      <c r="E69">
        <v>-5707.14</v>
      </c>
      <c r="F69">
        <v>-9139.94</v>
      </c>
      <c r="G69">
        <v>-764.89099999999996</v>
      </c>
      <c r="H69">
        <v>-4547.2</v>
      </c>
      <c r="I69">
        <v>-4488.5200000000004</v>
      </c>
      <c r="J69">
        <v>229.506</v>
      </c>
      <c r="K69">
        <v>-521.08699999999999</v>
      </c>
      <c r="L69">
        <v>-5418.95</v>
      </c>
      <c r="M69">
        <v>1289.3699999999999</v>
      </c>
      <c r="N69">
        <v>-4593.4799999999996</v>
      </c>
      <c r="O69">
        <v>-4380.91</v>
      </c>
      <c r="P69">
        <v>1052.3399999999999</v>
      </c>
      <c r="Q69">
        <v>-4338.0200000000004</v>
      </c>
      <c r="R69">
        <v>-5354.24</v>
      </c>
      <c r="S69">
        <v>-671.58399999999995</v>
      </c>
      <c r="T69">
        <v>-1723.92</v>
      </c>
    </row>
    <row r="70" spans="1:20" x14ac:dyDescent="0.3">
      <c r="A70">
        <v>66</v>
      </c>
      <c r="B70">
        <v>1</v>
      </c>
      <c r="C70">
        <v>-19727.3</v>
      </c>
      <c r="D70">
        <v>-10839</v>
      </c>
      <c r="E70">
        <v>-5730.85</v>
      </c>
      <c r="F70">
        <v>-9379.6</v>
      </c>
      <c r="G70">
        <v>-504.16</v>
      </c>
      <c r="H70">
        <v>-4045.31</v>
      </c>
      <c r="I70">
        <v>-4940.75</v>
      </c>
      <c r="J70">
        <v>412.73200000000003</v>
      </c>
      <c r="K70">
        <v>-323.565</v>
      </c>
      <c r="L70">
        <v>-5655.98</v>
      </c>
      <c r="M70">
        <v>1235.56</v>
      </c>
      <c r="N70">
        <v>-4457.29</v>
      </c>
      <c r="O70">
        <v>-4754.1400000000003</v>
      </c>
      <c r="P70">
        <v>1055.72</v>
      </c>
      <c r="Q70">
        <v>-4549.84</v>
      </c>
      <c r="R70">
        <v>-5659.36</v>
      </c>
      <c r="S70">
        <v>-700.178</v>
      </c>
      <c r="T70">
        <v>-1713.01</v>
      </c>
    </row>
    <row r="71" spans="1:20" x14ac:dyDescent="0.3">
      <c r="A71">
        <v>67</v>
      </c>
      <c r="B71">
        <v>0</v>
      </c>
      <c r="C71">
        <v>-19838.2</v>
      </c>
      <c r="D71">
        <v>-12263.5</v>
      </c>
      <c r="E71">
        <v>-6398.28</v>
      </c>
      <c r="F71">
        <v>-9886.39</v>
      </c>
      <c r="G71">
        <v>228.745</v>
      </c>
      <c r="H71">
        <v>-3087.04</v>
      </c>
      <c r="I71">
        <v>-5493.81</v>
      </c>
      <c r="J71">
        <v>527.86099999999999</v>
      </c>
      <c r="K71">
        <v>-183.22800000000001</v>
      </c>
      <c r="L71">
        <v>-5950.19</v>
      </c>
      <c r="M71">
        <v>1156.55</v>
      </c>
      <c r="N71">
        <v>-4234.55</v>
      </c>
      <c r="O71">
        <v>-5199.6000000000004</v>
      </c>
      <c r="P71">
        <v>1106.1400000000001</v>
      </c>
      <c r="Q71">
        <v>-4829.76</v>
      </c>
      <c r="R71">
        <v>-6057.79</v>
      </c>
      <c r="S71">
        <v>-736.29700000000003</v>
      </c>
      <c r="T71">
        <v>-1738.22</v>
      </c>
    </row>
    <row r="72" spans="1:20" x14ac:dyDescent="0.3">
      <c r="A72">
        <v>68</v>
      </c>
      <c r="B72">
        <v>1</v>
      </c>
      <c r="C72">
        <v>-20046.7</v>
      </c>
      <c r="D72">
        <v>-12741.7</v>
      </c>
      <c r="E72">
        <v>-7124.42</v>
      </c>
      <c r="F72">
        <v>-10056.1</v>
      </c>
      <c r="G72">
        <v>603.48699999999997</v>
      </c>
      <c r="H72">
        <v>-2116.35</v>
      </c>
      <c r="I72">
        <v>-6089.76</v>
      </c>
      <c r="J72">
        <v>581.66099999999994</v>
      </c>
      <c r="K72">
        <v>-172.316</v>
      </c>
      <c r="L72">
        <v>-6388.12</v>
      </c>
      <c r="M72">
        <v>1063.25</v>
      </c>
      <c r="N72">
        <v>-4065.62</v>
      </c>
      <c r="O72">
        <v>-5623.23</v>
      </c>
      <c r="P72">
        <v>1048.95</v>
      </c>
      <c r="Q72">
        <v>-5156.7</v>
      </c>
      <c r="R72">
        <v>-6517.55</v>
      </c>
      <c r="S72">
        <v>-725.38499999999999</v>
      </c>
      <c r="T72">
        <v>-1723.92</v>
      </c>
    </row>
    <row r="73" spans="1:20" x14ac:dyDescent="0.3">
      <c r="A73">
        <v>69</v>
      </c>
      <c r="B73">
        <v>0</v>
      </c>
      <c r="C73">
        <v>-20104.599999999999</v>
      </c>
      <c r="D73">
        <v>-13018.2</v>
      </c>
      <c r="E73">
        <v>-7484.11</v>
      </c>
      <c r="F73">
        <v>-9940.9500000000007</v>
      </c>
      <c r="G73">
        <v>524.47699999999998</v>
      </c>
      <c r="H73">
        <v>-1895.47</v>
      </c>
      <c r="I73">
        <v>-6818.52</v>
      </c>
      <c r="J73">
        <v>717.85400000000004</v>
      </c>
      <c r="K73">
        <v>-83.158299999999997</v>
      </c>
      <c r="L73">
        <v>-6987.46</v>
      </c>
      <c r="M73">
        <v>973.327</v>
      </c>
      <c r="N73">
        <v>-4018.59</v>
      </c>
      <c r="O73">
        <v>-6125.88</v>
      </c>
      <c r="P73">
        <v>948.11800000000005</v>
      </c>
      <c r="Q73">
        <v>-5504.71</v>
      </c>
      <c r="R73">
        <v>-6980.69</v>
      </c>
      <c r="S73">
        <v>-736.298</v>
      </c>
      <c r="T73">
        <v>-1698.71</v>
      </c>
    </row>
    <row r="74" spans="1:20" x14ac:dyDescent="0.3">
      <c r="A74">
        <v>70</v>
      </c>
      <c r="B74">
        <v>1</v>
      </c>
      <c r="C74">
        <v>-19771.7</v>
      </c>
      <c r="D74">
        <v>-13366.2</v>
      </c>
      <c r="E74">
        <v>-7656.42</v>
      </c>
      <c r="F74">
        <v>-10144.5</v>
      </c>
      <c r="G74">
        <v>1060.17</v>
      </c>
      <c r="H74">
        <v>-2458.6799999999998</v>
      </c>
      <c r="I74">
        <v>-7719.6</v>
      </c>
      <c r="J74">
        <v>897.69899999999996</v>
      </c>
      <c r="K74">
        <v>189.99199999999999</v>
      </c>
      <c r="L74">
        <v>-7738.04</v>
      </c>
      <c r="M74">
        <v>962.41399999999999</v>
      </c>
      <c r="N74">
        <v>-4126.1899999999996</v>
      </c>
      <c r="O74">
        <v>-6750.42</v>
      </c>
      <c r="P74">
        <v>862.346</v>
      </c>
      <c r="Q74">
        <v>-5907.29</v>
      </c>
      <c r="R74">
        <v>-7580.02</v>
      </c>
      <c r="S74">
        <v>-696.79300000000001</v>
      </c>
      <c r="T74">
        <v>-1698.71</v>
      </c>
    </row>
    <row r="75" spans="1:20" x14ac:dyDescent="0.3">
      <c r="A75">
        <v>71</v>
      </c>
      <c r="B75">
        <v>0</v>
      </c>
      <c r="C75">
        <v>-19046.3</v>
      </c>
      <c r="D75">
        <v>-13783.1</v>
      </c>
      <c r="E75">
        <v>-7882.54</v>
      </c>
      <c r="F75">
        <v>-11076.7</v>
      </c>
      <c r="G75">
        <v>2508.3200000000002</v>
      </c>
      <c r="H75">
        <v>-2676.97</v>
      </c>
      <c r="I75">
        <v>-8789.6</v>
      </c>
      <c r="J75">
        <v>1005.3</v>
      </c>
      <c r="K75">
        <v>416.10500000000002</v>
      </c>
      <c r="L75">
        <v>-8502.93</v>
      </c>
      <c r="M75">
        <v>1016.21</v>
      </c>
      <c r="N75">
        <v>-4284.21</v>
      </c>
      <c r="O75">
        <v>-7543.89</v>
      </c>
      <c r="P75">
        <v>682.49900000000002</v>
      </c>
      <c r="Q75">
        <v>-6155.23</v>
      </c>
      <c r="R75">
        <v>-8344.91</v>
      </c>
      <c r="S75">
        <v>-642.99400000000003</v>
      </c>
      <c r="T75">
        <v>-1684.42</v>
      </c>
    </row>
    <row r="76" spans="1:20" x14ac:dyDescent="0.3">
      <c r="A76">
        <v>72</v>
      </c>
      <c r="B76">
        <v>1</v>
      </c>
      <c r="C76">
        <v>-18352.900000000001</v>
      </c>
      <c r="D76">
        <v>-14041.9</v>
      </c>
      <c r="E76">
        <v>-8187.66</v>
      </c>
      <c r="F76">
        <v>-12195.3</v>
      </c>
      <c r="G76">
        <v>3053.57</v>
      </c>
      <c r="H76">
        <v>-1915.47</v>
      </c>
      <c r="I76">
        <v>-9906.64</v>
      </c>
      <c r="J76">
        <v>1191.9100000000001</v>
      </c>
      <c r="K76">
        <v>735.52</v>
      </c>
      <c r="L76">
        <v>-9250.1299999999992</v>
      </c>
      <c r="M76">
        <v>1123.81</v>
      </c>
      <c r="N76">
        <v>-4413.6400000000003</v>
      </c>
      <c r="O76">
        <v>-8412.99</v>
      </c>
      <c r="P76">
        <v>574.9</v>
      </c>
      <c r="Q76">
        <v>-6367.05</v>
      </c>
      <c r="R76">
        <v>-9135</v>
      </c>
      <c r="S76">
        <v>-563.98500000000001</v>
      </c>
      <c r="T76">
        <v>-1659.21</v>
      </c>
    </row>
    <row r="77" spans="1:20" x14ac:dyDescent="0.3">
      <c r="A77">
        <v>73</v>
      </c>
      <c r="B77">
        <v>0</v>
      </c>
      <c r="C77">
        <v>-17788.900000000001</v>
      </c>
      <c r="D77">
        <v>-14414.4</v>
      </c>
      <c r="E77">
        <v>-8643.26</v>
      </c>
      <c r="F77">
        <v>-12280.1</v>
      </c>
      <c r="G77">
        <v>2725.84</v>
      </c>
      <c r="H77">
        <v>-1561.74</v>
      </c>
      <c r="I77">
        <v>-10858.9</v>
      </c>
      <c r="J77">
        <v>1343.17</v>
      </c>
      <c r="K77">
        <v>1144.8599999999999</v>
      </c>
      <c r="L77">
        <v>-9707.2999999999993</v>
      </c>
      <c r="M77">
        <v>1324.71</v>
      </c>
      <c r="N77">
        <v>-4506.9399999999996</v>
      </c>
      <c r="O77">
        <v>-9282.09</v>
      </c>
      <c r="P77">
        <v>359.70499999999998</v>
      </c>
      <c r="Q77">
        <v>-6561.2</v>
      </c>
      <c r="R77">
        <v>-9882.2099999999991</v>
      </c>
      <c r="S77">
        <v>-456.387</v>
      </c>
      <c r="T77">
        <v>-1673.5</v>
      </c>
    </row>
    <row r="78" spans="1:20" x14ac:dyDescent="0.3">
      <c r="A78">
        <v>74</v>
      </c>
      <c r="B78">
        <v>1</v>
      </c>
      <c r="C78">
        <v>-17318.2</v>
      </c>
      <c r="D78">
        <v>-15579.5</v>
      </c>
      <c r="E78">
        <v>-9275.33</v>
      </c>
      <c r="F78">
        <v>-11751.4</v>
      </c>
      <c r="G78">
        <v>2554.31</v>
      </c>
      <c r="H78">
        <v>-1752.51</v>
      </c>
      <c r="I78">
        <v>-11523.7</v>
      </c>
      <c r="J78">
        <v>1343.17</v>
      </c>
      <c r="K78">
        <v>1565.12</v>
      </c>
      <c r="L78">
        <v>-9700.5400000000009</v>
      </c>
      <c r="M78">
        <v>1458.31</v>
      </c>
      <c r="N78">
        <v>-4654.04</v>
      </c>
      <c r="O78">
        <v>-10065.4</v>
      </c>
      <c r="P78">
        <v>-13.5067</v>
      </c>
      <c r="Q78">
        <v>-6636.83</v>
      </c>
      <c r="R78">
        <v>-10568.1</v>
      </c>
      <c r="S78">
        <v>-312.66300000000001</v>
      </c>
      <c r="T78">
        <v>-1670.12</v>
      </c>
    </row>
    <row r="79" spans="1:20" x14ac:dyDescent="0.3">
      <c r="A79">
        <v>75</v>
      </c>
      <c r="B79">
        <v>0</v>
      </c>
      <c r="C79">
        <v>-16994.7</v>
      </c>
      <c r="D79">
        <v>-17661.5</v>
      </c>
      <c r="E79">
        <v>-9564.36</v>
      </c>
      <c r="F79">
        <v>-11560.7</v>
      </c>
      <c r="G79">
        <v>2266.0700000000002</v>
      </c>
      <c r="H79">
        <v>-1734.84</v>
      </c>
      <c r="I79">
        <v>-12051.6</v>
      </c>
      <c r="J79">
        <v>1257.4100000000001</v>
      </c>
      <c r="K79">
        <v>1917.28</v>
      </c>
      <c r="L79">
        <v>-9714.0499999999993</v>
      </c>
      <c r="M79">
        <v>1411.26</v>
      </c>
      <c r="N79">
        <v>-4908.74</v>
      </c>
      <c r="O79">
        <v>-10597.4</v>
      </c>
      <c r="P79">
        <v>-501.85500000000002</v>
      </c>
      <c r="Q79">
        <v>-6651.12</v>
      </c>
      <c r="R79">
        <v>-11207.7</v>
      </c>
      <c r="S79">
        <v>-151.26900000000001</v>
      </c>
      <c r="T79">
        <v>-1634</v>
      </c>
    </row>
    <row r="80" spans="1:20" x14ac:dyDescent="0.3">
      <c r="A80">
        <v>76</v>
      </c>
      <c r="B80">
        <v>1</v>
      </c>
      <c r="C80">
        <v>-16825.7</v>
      </c>
      <c r="D80">
        <v>-19513.8</v>
      </c>
      <c r="E80">
        <v>-8619.43</v>
      </c>
      <c r="F80">
        <v>-11521.1</v>
      </c>
      <c r="G80">
        <v>2448.5100000000002</v>
      </c>
      <c r="H80">
        <v>-1730.67</v>
      </c>
      <c r="I80">
        <v>-12518.9</v>
      </c>
      <c r="J80">
        <v>991.79300000000001</v>
      </c>
      <c r="K80">
        <v>2150.9299999999998</v>
      </c>
      <c r="L80">
        <v>-10173</v>
      </c>
      <c r="M80">
        <v>1618.91</v>
      </c>
      <c r="N80">
        <v>-5107.05</v>
      </c>
      <c r="O80">
        <v>-10895.8</v>
      </c>
      <c r="P80">
        <v>-986.82799999999997</v>
      </c>
      <c r="Q80">
        <v>-6762.09</v>
      </c>
      <c r="R80">
        <v>-11707</v>
      </c>
      <c r="S80">
        <v>57.172400000000003</v>
      </c>
      <c r="T80">
        <v>-1630.62</v>
      </c>
    </row>
    <row r="81" spans="1:20" x14ac:dyDescent="0.3">
      <c r="A81">
        <v>77</v>
      </c>
      <c r="B81">
        <v>0</v>
      </c>
      <c r="C81">
        <v>-16492.8</v>
      </c>
      <c r="D81">
        <v>-20097.099999999999</v>
      </c>
      <c r="E81">
        <v>-6536.61</v>
      </c>
      <c r="F81">
        <v>-11553.1</v>
      </c>
      <c r="G81">
        <v>2768.72</v>
      </c>
      <c r="H81">
        <v>-1899.61</v>
      </c>
      <c r="I81">
        <v>-12834.9</v>
      </c>
      <c r="J81">
        <v>690.05</v>
      </c>
      <c r="K81">
        <v>2308.9499999999998</v>
      </c>
      <c r="L81">
        <v>-10741.2</v>
      </c>
      <c r="M81">
        <v>1939.11</v>
      </c>
      <c r="N81">
        <v>-5056.63</v>
      </c>
      <c r="O81">
        <v>-11150.5</v>
      </c>
      <c r="P81">
        <v>-1421.38</v>
      </c>
      <c r="Q81">
        <v>-6984.83</v>
      </c>
      <c r="R81">
        <v>-12195.3</v>
      </c>
      <c r="S81">
        <v>229.483</v>
      </c>
      <c r="T81">
        <v>-1565.9</v>
      </c>
    </row>
    <row r="82" spans="1:20" x14ac:dyDescent="0.3">
      <c r="A82">
        <v>78</v>
      </c>
      <c r="B82">
        <v>1</v>
      </c>
      <c r="C82">
        <v>-15810.3</v>
      </c>
      <c r="D82">
        <v>-20161.8</v>
      </c>
      <c r="E82">
        <v>-5117.9799999999996</v>
      </c>
      <c r="F82">
        <v>-11739.7</v>
      </c>
      <c r="G82">
        <v>2901.52</v>
      </c>
      <c r="H82">
        <v>-2003.83</v>
      </c>
      <c r="I82">
        <v>-13122.4</v>
      </c>
      <c r="J82">
        <v>470.68700000000001</v>
      </c>
      <c r="K82">
        <v>2409.8000000000002</v>
      </c>
      <c r="L82">
        <v>-11071.5</v>
      </c>
      <c r="M82">
        <v>2100.5100000000002</v>
      </c>
      <c r="N82">
        <v>-5099.51</v>
      </c>
      <c r="O82">
        <v>-11534.6</v>
      </c>
      <c r="P82">
        <v>-1684.42</v>
      </c>
      <c r="Q82">
        <v>-7339.56</v>
      </c>
      <c r="R82">
        <v>-12737.4</v>
      </c>
      <c r="S82">
        <v>427.00599999999997</v>
      </c>
      <c r="T82">
        <v>-1512.11</v>
      </c>
    </row>
    <row r="83" spans="1:20" x14ac:dyDescent="0.3">
      <c r="A83">
        <v>79</v>
      </c>
      <c r="B83">
        <v>0</v>
      </c>
      <c r="C83">
        <v>-15106.8</v>
      </c>
      <c r="D83">
        <v>-20187</v>
      </c>
      <c r="E83">
        <v>-5274.38</v>
      </c>
      <c r="F83">
        <v>-11919.6</v>
      </c>
      <c r="G83">
        <v>3202.46</v>
      </c>
      <c r="H83">
        <v>-2097.13</v>
      </c>
      <c r="I83">
        <v>-13402.3</v>
      </c>
      <c r="J83">
        <v>309.298</v>
      </c>
      <c r="K83">
        <v>2438.38</v>
      </c>
      <c r="L83">
        <v>-11455.6</v>
      </c>
      <c r="M83">
        <v>2380.41</v>
      </c>
      <c r="N83">
        <v>-5275.19</v>
      </c>
      <c r="O83">
        <v>-11926.3</v>
      </c>
      <c r="P83">
        <v>-1602.04</v>
      </c>
      <c r="Q83">
        <v>-7843.01</v>
      </c>
      <c r="R83">
        <v>-13330</v>
      </c>
      <c r="S83">
        <v>638.82100000000003</v>
      </c>
      <c r="T83">
        <v>-1461.68</v>
      </c>
    </row>
    <row r="84" spans="1:20" x14ac:dyDescent="0.3">
      <c r="A84">
        <v>80</v>
      </c>
      <c r="B84">
        <v>1</v>
      </c>
      <c r="C84">
        <v>-14362.9</v>
      </c>
      <c r="D84">
        <v>-20187</v>
      </c>
      <c r="E84">
        <v>-5728.21</v>
      </c>
      <c r="F84">
        <v>-11998.6</v>
      </c>
      <c r="G84">
        <v>3884.15</v>
      </c>
      <c r="H84">
        <v>-2172.77</v>
      </c>
      <c r="I84">
        <v>-13772.1</v>
      </c>
      <c r="J84">
        <v>86.561999999999998</v>
      </c>
      <c r="K84">
        <v>2517.39</v>
      </c>
      <c r="L84">
        <v>-11775.8</v>
      </c>
      <c r="M84">
        <v>2735.95</v>
      </c>
      <c r="N84">
        <v>-5523.14</v>
      </c>
      <c r="O84">
        <v>-12156.6</v>
      </c>
      <c r="P84">
        <v>-1444.02</v>
      </c>
      <c r="Q84">
        <v>-8062.38</v>
      </c>
      <c r="R84">
        <v>-13936.9</v>
      </c>
      <c r="S84">
        <v>875.84799999999996</v>
      </c>
      <c r="T84">
        <v>-1490.27</v>
      </c>
    </row>
    <row r="85" spans="1:20" x14ac:dyDescent="0.3">
      <c r="A85">
        <v>81</v>
      </c>
      <c r="B85">
        <v>0</v>
      </c>
      <c r="C85">
        <v>-13913.3</v>
      </c>
      <c r="D85">
        <v>-20187</v>
      </c>
      <c r="E85">
        <v>-5470.97</v>
      </c>
      <c r="F85">
        <v>-12063.3</v>
      </c>
      <c r="G85">
        <v>4778.46</v>
      </c>
      <c r="H85">
        <v>-2072.73</v>
      </c>
      <c r="I85">
        <v>-14124.3</v>
      </c>
      <c r="J85">
        <v>-168.125</v>
      </c>
      <c r="K85">
        <v>2624.99</v>
      </c>
      <c r="L85">
        <v>-11837.2</v>
      </c>
      <c r="M85">
        <v>2977.16</v>
      </c>
      <c r="N85">
        <v>-5692.08</v>
      </c>
      <c r="O85">
        <v>-12192.7</v>
      </c>
      <c r="P85">
        <v>-1357.46</v>
      </c>
      <c r="Q85">
        <v>-8195.18</v>
      </c>
      <c r="R85">
        <v>-14440.3</v>
      </c>
      <c r="S85">
        <v>1112.8800000000001</v>
      </c>
      <c r="T85">
        <v>-1569.27</v>
      </c>
    </row>
    <row r="86" spans="1:20" x14ac:dyDescent="0.3">
      <c r="A86">
        <v>82</v>
      </c>
      <c r="B86">
        <v>1</v>
      </c>
      <c r="C86">
        <v>-13758.6</v>
      </c>
      <c r="D86">
        <v>-20087</v>
      </c>
      <c r="E86">
        <v>-4831.3500000000004</v>
      </c>
      <c r="F86">
        <v>-12088.5</v>
      </c>
      <c r="G86">
        <v>5561.82</v>
      </c>
      <c r="H86">
        <v>-1867.66</v>
      </c>
      <c r="I86">
        <v>-14300.8</v>
      </c>
      <c r="J86">
        <v>-409.34</v>
      </c>
      <c r="K86">
        <v>2768.71</v>
      </c>
      <c r="L86">
        <v>-11754.8</v>
      </c>
      <c r="M86">
        <v>2916.63</v>
      </c>
      <c r="N86">
        <v>-5767.72</v>
      </c>
      <c r="O86">
        <v>-12096.1</v>
      </c>
      <c r="P86">
        <v>-1354.09</v>
      </c>
      <c r="Q86">
        <v>-8353.2000000000007</v>
      </c>
      <c r="R86">
        <v>-14559.7</v>
      </c>
      <c r="S86">
        <v>1335.61</v>
      </c>
      <c r="T86">
        <v>-1591.12</v>
      </c>
    </row>
    <row r="87" spans="1:20" x14ac:dyDescent="0.3">
      <c r="A87">
        <v>83</v>
      </c>
      <c r="B87">
        <v>0</v>
      </c>
      <c r="C87">
        <v>-13751.1</v>
      </c>
      <c r="D87">
        <v>-19510.400000000001</v>
      </c>
      <c r="E87">
        <v>-4460.6899999999996</v>
      </c>
      <c r="F87">
        <v>-11945.6</v>
      </c>
      <c r="G87">
        <v>6193.89</v>
      </c>
      <c r="H87">
        <v>-1760.07</v>
      </c>
      <c r="I87">
        <v>-14186.5</v>
      </c>
      <c r="J87">
        <v>-477.42500000000001</v>
      </c>
      <c r="K87">
        <v>2772.9</v>
      </c>
      <c r="L87">
        <v>-11553.9</v>
      </c>
      <c r="M87">
        <v>2636.73</v>
      </c>
      <c r="N87">
        <v>-5710.56</v>
      </c>
      <c r="O87">
        <v>-11855.7</v>
      </c>
      <c r="P87">
        <v>-1260.79</v>
      </c>
      <c r="Q87">
        <v>-8539.7999999999993</v>
      </c>
      <c r="R87">
        <v>-14273</v>
      </c>
      <c r="S87">
        <v>1504.55</v>
      </c>
      <c r="T87">
        <v>-1526.4</v>
      </c>
    </row>
    <row r="88" spans="1:20" x14ac:dyDescent="0.3">
      <c r="A88">
        <v>84</v>
      </c>
      <c r="B88">
        <v>1</v>
      </c>
      <c r="C88">
        <v>-15755.9</v>
      </c>
      <c r="D88">
        <v>-15517.6</v>
      </c>
      <c r="E88">
        <v>-4070.67</v>
      </c>
      <c r="F88">
        <v>-11579.1</v>
      </c>
      <c r="G88">
        <v>6883.12</v>
      </c>
      <c r="H88">
        <v>-1559.18</v>
      </c>
      <c r="I88">
        <v>-13799</v>
      </c>
      <c r="J88">
        <v>-524.48900000000003</v>
      </c>
      <c r="K88">
        <v>2603.96</v>
      </c>
      <c r="L88">
        <v>-11163.1</v>
      </c>
      <c r="M88">
        <v>2381.2199999999998</v>
      </c>
      <c r="N88">
        <v>-5538.25</v>
      </c>
      <c r="O88">
        <v>-11511.1</v>
      </c>
      <c r="P88">
        <v>-1185.1500000000001</v>
      </c>
      <c r="Q88">
        <v>-8705.3700000000008</v>
      </c>
      <c r="R88">
        <v>-13702.3</v>
      </c>
      <c r="S88">
        <v>1623.07</v>
      </c>
      <c r="T88">
        <v>-1472.61</v>
      </c>
    </row>
    <row r="89" spans="1:20" x14ac:dyDescent="0.3">
      <c r="A89">
        <v>85</v>
      </c>
      <c r="B89">
        <v>0</v>
      </c>
      <c r="C89">
        <v>-19159.900000000001</v>
      </c>
      <c r="D89">
        <v>-7231.81</v>
      </c>
      <c r="E89">
        <v>-4759.1400000000003</v>
      </c>
      <c r="F89">
        <v>-11205.9</v>
      </c>
      <c r="G89">
        <v>7658.93</v>
      </c>
      <c r="H89">
        <v>-1339.8</v>
      </c>
      <c r="I89">
        <v>-13342.6</v>
      </c>
      <c r="J89">
        <v>-388.32100000000003</v>
      </c>
      <c r="K89">
        <v>2556.89</v>
      </c>
      <c r="L89">
        <v>-10813.4</v>
      </c>
      <c r="M89">
        <v>2273.63</v>
      </c>
      <c r="N89">
        <v>-5469.33</v>
      </c>
      <c r="O89">
        <v>-11130.3</v>
      </c>
      <c r="P89">
        <v>-1085.1199999999999</v>
      </c>
      <c r="Q89">
        <v>-8702.01</v>
      </c>
      <c r="R89">
        <v>-13130.8</v>
      </c>
      <c r="S89">
        <v>1741.58</v>
      </c>
      <c r="T89">
        <v>-1393.6</v>
      </c>
    </row>
    <row r="90" spans="1:20" x14ac:dyDescent="0.3">
      <c r="A90">
        <v>86</v>
      </c>
      <c r="B90">
        <v>1</v>
      </c>
      <c r="C90">
        <v>-16845</v>
      </c>
      <c r="D90">
        <v>2642.72</v>
      </c>
      <c r="E90">
        <v>-7667.33</v>
      </c>
      <c r="F90">
        <v>-10803.3</v>
      </c>
      <c r="G90">
        <v>8538.11</v>
      </c>
      <c r="H90">
        <v>-1392.76</v>
      </c>
      <c r="I90">
        <v>-13044.2</v>
      </c>
      <c r="J90">
        <v>-36.979999999999997</v>
      </c>
      <c r="K90">
        <v>2564.46</v>
      </c>
      <c r="L90">
        <v>-11278.2</v>
      </c>
      <c r="M90">
        <v>2087.04</v>
      </c>
      <c r="N90">
        <v>-5584.48</v>
      </c>
      <c r="O90">
        <v>-10946.2</v>
      </c>
      <c r="P90">
        <v>-922.90300000000002</v>
      </c>
      <c r="Q90">
        <v>-8222.9</v>
      </c>
      <c r="R90">
        <v>-12892.9</v>
      </c>
      <c r="S90">
        <v>1845.81</v>
      </c>
      <c r="T90">
        <v>-1300.3</v>
      </c>
    </row>
    <row r="91" spans="1:20" x14ac:dyDescent="0.3">
      <c r="A91">
        <v>87</v>
      </c>
      <c r="B91">
        <v>0</v>
      </c>
      <c r="C91">
        <v>-11174</v>
      </c>
      <c r="D91">
        <v>14740.4</v>
      </c>
      <c r="E91">
        <v>-9656.85</v>
      </c>
      <c r="F91">
        <v>-10669.7</v>
      </c>
      <c r="G91">
        <v>9644.24</v>
      </c>
      <c r="H91">
        <v>-1705.44</v>
      </c>
      <c r="I91">
        <v>-12946.7</v>
      </c>
      <c r="J91">
        <v>530.37300000000005</v>
      </c>
      <c r="K91">
        <v>2417.37</v>
      </c>
      <c r="L91">
        <v>-12766.8</v>
      </c>
      <c r="M91">
        <v>1850.01</v>
      </c>
      <c r="N91">
        <v>-5552.54</v>
      </c>
      <c r="O91">
        <v>-11193.3</v>
      </c>
      <c r="P91">
        <v>-876.67399999999998</v>
      </c>
      <c r="Q91">
        <v>-7023.48</v>
      </c>
      <c r="R91">
        <v>-13146.7</v>
      </c>
      <c r="S91">
        <v>1939.1</v>
      </c>
      <c r="T91">
        <v>-1238.94</v>
      </c>
    </row>
    <row r="92" spans="1:20" x14ac:dyDescent="0.3">
      <c r="A92">
        <v>88</v>
      </c>
      <c r="B92">
        <v>1</v>
      </c>
      <c r="C92">
        <v>-8375.0400000000009</v>
      </c>
      <c r="D92">
        <v>19316.2</v>
      </c>
      <c r="E92">
        <v>-10185.6</v>
      </c>
      <c r="F92">
        <v>-10988.2</v>
      </c>
      <c r="G92">
        <v>10836.1</v>
      </c>
      <c r="H92">
        <v>-1499.52</v>
      </c>
      <c r="I92">
        <v>-12940</v>
      </c>
      <c r="J92">
        <v>1094.3599999999999</v>
      </c>
      <c r="K92">
        <v>2205.56</v>
      </c>
      <c r="L92">
        <v>-14031.8</v>
      </c>
      <c r="M92">
        <v>1441.52</v>
      </c>
      <c r="N92">
        <v>-5480.26</v>
      </c>
      <c r="O92">
        <v>-11738.8</v>
      </c>
      <c r="P92">
        <v>-479.113</v>
      </c>
      <c r="Q92">
        <v>-5698.82</v>
      </c>
      <c r="R92">
        <v>-13793.1</v>
      </c>
      <c r="S92">
        <v>2029.04</v>
      </c>
      <c r="T92">
        <v>-1307.02</v>
      </c>
    </row>
    <row r="93" spans="1:20" x14ac:dyDescent="0.3">
      <c r="A93">
        <v>89</v>
      </c>
      <c r="B93">
        <v>0</v>
      </c>
      <c r="C93">
        <v>-9618.11</v>
      </c>
      <c r="D93">
        <v>14127.2</v>
      </c>
      <c r="E93">
        <v>-8148.99</v>
      </c>
      <c r="F93">
        <v>-11717</v>
      </c>
      <c r="G93">
        <v>11836.3</v>
      </c>
      <c r="H93">
        <v>-126.127</v>
      </c>
      <c r="I93">
        <v>-12396.2</v>
      </c>
      <c r="J93">
        <v>1422.18</v>
      </c>
      <c r="K93">
        <v>1911.38</v>
      </c>
      <c r="L93">
        <v>-12491.2</v>
      </c>
      <c r="M93">
        <v>744.726</v>
      </c>
      <c r="N93">
        <v>-5202.0600000000004</v>
      </c>
      <c r="O93">
        <v>-12353.3</v>
      </c>
      <c r="P93">
        <v>-157.16900000000001</v>
      </c>
      <c r="Q93">
        <v>-4240.51</v>
      </c>
      <c r="R93">
        <v>-13936</v>
      </c>
      <c r="S93">
        <v>2054.2600000000002</v>
      </c>
      <c r="T93">
        <v>-1568.42</v>
      </c>
    </row>
    <row r="94" spans="1:20" x14ac:dyDescent="0.3">
      <c r="A94">
        <v>90</v>
      </c>
      <c r="B94">
        <v>1</v>
      </c>
      <c r="C94">
        <v>-11469.1</v>
      </c>
      <c r="D94">
        <v>-3525.34</v>
      </c>
      <c r="E94">
        <v>-4755.92</v>
      </c>
      <c r="F94">
        <v>-12603.7</v>
      </c>
      <c r="G94">
        <v>11288.4</v>
      </c>
      <c r="H94">
        <v>1985.26</v>
      </c>
      <c r="I94">
        <v>-10914.4</v>
      </c>
      <c r="J94">
        <v>1436.47</v>
      </c>
      <c r="K94">
        <v>1444.89</v>
      </c>
      <c r="L94">
        <v>-9123.2000000000007</v>
      </c>
      <c r="M94">
        <v>287.464</v>
      </c>
      <c r="N94">
        <v>-4179.16</v>
      </c>
      <c r="O94">
        <v>-12566.8</v>
      </c>
      <c r="P94">
        <v>-820.322</v>
      </c>
      <c r="Q94">
        <v>-3086.45</v>
      </c>
      <c r="R94">
        <v>-12374.4</v>
      </c>
      <c r="S94">
        <v>1925.67</v>
      </c>
      <c r="T94">
        <v>-1896.24</v>
      </c>
    </row>
    <row r="95" spans="1:20" x14ac:dyDescent="0.3">
      <c r="A95">
        <v>91</v>
      </c>
      <c r="B95">
        <v>0</v>
      </c>
      <c r="C95">
        <v>-8735.0400000000009</v>
      </c>
      <c r="D95">
        <v>-14703.6</v>
      </c>
      <c r="E95">
        <v>2695.15</v>
      </c>
      <c r="F95">
        <v>-13734.2</v>
      </c>
      <c r="G95">
        <v>8176.04</v>
      </c>
      <c r="H95">
        <v>2925.94</v>
      </c>
      <c r="I95">
        <v>-9092.93</v>
      </c>
      <c r="J95">
        <v>1433.11</v>
      </c>
      <c r="K95">
        <v>709.45</v>
      </c>
      <c r="L95">
        <v>-7370.64</v>
      </c>
      <c r="M95">
        <v>265.60399999999998</v>
      </c>
      <c r="N95">
        <v>-3140.25</v>
      </c>
      <c r="O95">
        <v>-12107.9</v>
      </c>
      <c r="P95">
        <v>-1429.75</v>
      </c>
      <c r="Q95">
        <v>-2450.16</v>
      </c>
      <c r="R95">
        <v>-9222.4500000000007</v>
      </c>
      <c r="S95">
        <v>1555.84</v>
      </c>
      <c r="T95">
        <v>-1810.51</v>
      </c>
    </row>
    <row r="96" spans="1:20" x14ac:dyDescent="0.3">
      <c r="A96">
        <v>92</v>
      </c>
      <c r="B96">
        <v>1</v>
      </c>
      <c r="C96">
        <v>-5606.25</v>
      </c>
      <c r="D96">
        <v>-8093.05</v>
      </c>
      <c r="E96">
        <v>9854.27</v>
      </c>
      <c r="F96">
        <v>-15431.2</v>
      </c>
      <c r="G96">
        <v>4017.9</v>
      </c>
      <c r="H96">
        <v>1022.24</v>
      </c>
      <c r="I96">
        <v>-7601.82</v>
      </c>
      <c r="J96">
        <v>1339.81</v>
      </c>
      <c r="K96">
        <v>-306.738</v>
      </c>
      <c r="L96">
        <v>-7020.95</v>
      </c>
      <c r="M96">
        <v>373.18700000000001</v>
      </c>
      <c r="N96">
        <v>-2657.76</v>
      </c>
      <c r="O96">
        <v>-11211.1</v>
      </c>
      <c r="P96">
        <v>-1060.78</v>
      </c>
      <c r="Q96">
        <v>-1829.88</v>
      </c>
      <c r="R96">
        <v>-5952.78</v>
      </c>
      <c r="S96">
        <v>1175.08</v>
      </c>
      <c r="T96">
        <v>-1559.2</v>
      </c>
    </row>
    <row r="97" spans="1:20" x14ac:dyDescent="0.3">
      <c r="A97">
        <v>93</v>
      </c>
      <c r="B97">
        <v>0</v>
      </c>
      <c r="C97">
        <v>-6644.41</v>
      </c>
      <c r="D97">
        <v>-1294.7</v>
      </c>
      <c r="E97">
        <v>6768.7</v>
      </c>
      <c r="F97">
        <v>-17825.8</v>
      </c>
      <c r="G97">
        <v>2589.5700000000002</v>
      </c>
      <c r="H97">
        <v>-1697.73</v>
      </c>
      <c r="I97">
        <v>-6466.26</v>
      </c>
      <c r="J97">
        <v>1307.02</v>
      </c>
      <c r="K97">
        <v>-1387.65</v>
      </c>
      <c r="L97">
        <v>-7171.39</v>
      </c>
      <c r="M97">
        <v>516.91899999999998</v>
      </c>
      <c r="N97">
        <v>-2621.61</v>
      </c>
      <c r="O97">
        <v>-9757.83</v>
      </c>
      <c r="P97">
        <v>-174.90899999999999</v>
      </c>
      <c r="Q97">
        <v>-810.34199999999998</v>
      </c>
      <c r="R97">
        <v>-3658.92</v>
      </c>
      <c r="S97">
        <v>833.82600000000002</v>
      </c>
      <c r="T97">
        <v>-1339.81</v>
      </c>
    </row>
    <row r="98" spans="1:20" x14ac:dyDescent="0.3">
      <c r="A98">
        <v>94</v>
      </c>
      <c r="B98">
        <v>1</v>
      </c>
      <c r="C98">
        <v>-7346.91</v>
      </c>
      <c r="D98">
        <v>-2219.9299999999998</v>
      </c>
      <c r="E98">
        <v>-4719.67</v>
      </c>
      <c r="F98">
        <v>-19715.400000000001</v>
      </c>
      <c r="G98">
        <v>5988.32</v>
      </c>
      <c r="H98">
        <v>-3760.41</v>
      </c>
      <c r="I98">
        <v>-5671.94</v>
      </c>
      <c r="J98">
        <v>1454.1</v>
      </c>
      <c r="K98">
        <v>-2479.4899999999998</v>
      </c>
      <c r="L98">
        <v>-7390.78</v>
      </c>
      <c r="M98">
        <v>678.29100000000005</v>
      </c>
      <c r="N98">
        <v>-2261.1</v>
      </c>
      <c r="O98">
        <v>-7743.97</v>
      </c>
      <c r="P98">
        <v>1032.0899999999999</v>
      </c>
      <c r="Q98">
        <v>-236.15799999999999</v>
      </c>
      <c r="R98">
        <v>-2711.55</v>
      </c>
      <c r="S98">
        <v>489.21699999999998</v>
      </c>
      <c r="T98">
        <v>-1349.87</v>
      </c>
    </row>
    <row r="99" spans="1:20" x14ac:dyDescent="0.3">
      <c r="A99">
        <v>95</v>
      </c>
      <c r="B99">
        <v>0</v>
      </c>
      <c r="C99">
        <v>-11409.6</v>
      </c>
      <c r="D99">
        <v>-12428.1</v>
      </c>
      <c r="E99">
        <v>-13191.7</v>
      </c>
      <c r="F99">
        <v>-20039.900000000001</v>
      </c>
      <c r="G99">
        <v>11388.1</v>
      </c>
      <c r="H99">
        <v>-4833.8900000000003</v>
      </c>
      <c r="I99">
        <v>-5279.37</v>
      </c>
      <c r="J99">
        <v>1723.06</v>
      </c>
      <c r="K99">
        <v>-3488.97</v>
      </c>
      <c r="L99">
        <v>-7809.29</v>
      </c>
      <c r="M99">
        <v>1115.32</v>
      </c>
      <c r="N99">
        <v>-1308.77</v>
      </c>
      <c r="O99">
        <v>-5695.57</v>
      </c>
      <c r="P99">
        <v>1181.07</v>
      </c>
      <c r="Q99">
        <v>-727.851</v>
      </c>
      <c r="R99">
        <v>-3200.62</v>
      </c>
      <c r="S99">
        <v>179.886</v>
      </c>
      <c r="T99">
        <v>-1472.62</v>
      </c>
    </row>
    <row r="100" spans="1:20" x14ac:dyDescent="0.3">
      <c r="A100">
        <v>96</v>
      </c>
      <c r="B100">
        <v>1</v>
      </c>
      <c r="C100">
        <v>-17313.8</v>
      </c>
      <c r="D100">
        <v>-18106.8</v>
      </c>
      <c r="E100">
        <v>-15394.6</v>
      </c>
      <c r="F100">
        <v>-19260.900000000001</v>
      </c>
      <c r="G100">
        <v>14093.9</v>
      </c>
      <c r="H100">
        <v>-4630.54</v>
      </c>
      <c r="I100">
        <v>-5668.43</v>
      </c>
      <c r="J100">
        <v>2260.9499999999998</v>
      </c>
      <c r="K100">
        <v>-4383.29</v>
      </c>
      <c r="L100">
        <v>-10000.200000000001</v>
      </c>
      <c r="M100">
        <v>2219.69</v>
      </c>
      <c r="N100">
        <v>-1143.8800000000001</v>
      </c>
      <c r="O100">
        <v>-4704.4399999999996</v>
      </c>
      <c r="P100">
        <v>283.23700000000002</v>
      </c>
      <c r="Q100">
        <v>-1063.28</v>
      </c>
      <c r="R100">
        <v>-5208.49</v>
      </c>
      <c r="S100">
        <v>107.581</v>
      </c>
      <c r="T100">
        <v>-1422.18</v>
      </c>
    </row>
    <row r="101" spans="1:20" x14ac:dyDescent="0.3">
      <c r="A101">
        <v>97</v>
      </c>
      <c r="B101">
        <v>0</v>
      </c>
      <c r="C101">
        <v>-19805.400000000001</v>
      </c>
      <c r="D101">
        <v>-11324.4</v>
      </c>
      <c r="E101">
        <v>-13229.2</v>
      </c>
      <c r="F101">
        <v>-17574.8</v>
      </c>
      <c r="G101">
        <v>13303.5</v>
      </c>
      <c r="H101">
        <v>-3527.06</v>
      </c>
      <c r="I101">
        <v>-6871.21</v>
      </c>
      <c r="J101">
        <v>3122.47</v>
      </c>
      <c r="K101">
        <v>-5123.82</v>
      </c>
      <c r="L101">
        <v>-14399.5</v>
      </c>
      <c r="M101">
        <v>3278.91</v>
      </c>
      <c r="N101">
        <v>-2155.83</v>
      </c>
      <c r="O101">
        <v>-5508.63</v>
      </c>
      <c r="P101">
        <v>648.83000000000004</v>
      </c>
      <c r="Q101">
        <v>-501.93200000000002</v>
      </c>
      <c r="R101">
        <v>-8693.18</v>
      </c>
      <c r="S101">
        <v>243.73</v>
      </c>
      <c r="T101">
        <v>-1579.31</v>
      </c>
    </row>
    <row r="102" spans="1:20" x14ac:dyDescent="0.3">
      <c r="A102">
        <v>98</v>
      </c>
      <c r="B102">
        <v>1</v>
      </c>
      <c r="C102">
        <v>-19736.599999999999</v>
      </c>
      <c r="D102">
        <v>3162.51</v>
      </c>
      <c r="E102">
        <v>-11223.2</v>
      </c>
      <c r="F102">
        <v>-16454.3</v>
      </c>
      <c r="G102">
        <v>8920.25</v>
      </c>
      <c r="H102">
        <v>-2234.15</v>
      </c>
      <c r="I102">
        <v>-7860.59</v>
      </c>
      <c r="J102">
        <v>3967.24</v>
      </c>
      <c r="K102">
        <v>-5337.4</v>
      </c>
      <c r="L102">
        <v>-15852.8</v>
      </c>
      <c r="M102">
        <v>2650.38</v>
      </c>
      <c r="N102">
        <v>-2734.32</v>
      </c>
      <c r="O102">
        <v>-7680.5</v>
      </c>
      <c r="P102">
        <v>1541.38</v>
      </c>
      <c r="Q102">
        <v>641.23699999999997</v>
      </c>
      <c r="R102">
        <v>-12445.4</v>
      </c>
      <c r="S102">
        <v>337.911</v>
      </c>
      <c r="T102">
        <v>-2385.2600000000002</v>
      </c>
    </row>
    <row r="103" spans="1:20" x14ac:dyDescent="0.3">
      <c r="A103">
        <v>99</v>
      </c>
      <c r="B103">
        <v>0</v>
      </c>
      <c r="C103">
        <v>-11938.7</v>
      </c>
      <c r="D103">
        <v>9950.33</v>
      </c>
      <c r="E103">
        <v>-8599.58</v>
      </c>
      <c r="F103">
        <v>-16022.9</v>
      </c>
      <c r="G103">
        <v>3639.36</v>
      </c>
      <c r="H103">
        <v>-2404.67</v>
      </c>
      <c r="I103">
        <v>-8152.3</v>
      </c>
      <c r="J103">
        <v>4359.83</v>
      </c>
      <c r="K103">
        <v>-4878.5200000000004</v>
      </c>
      <c r="L103">
        <v>-12017.5</v>
      </c>
      <c r="M103">
        <v>1397.85</v>
      </c>
      <c r="N103">
        <v>-1830.84</v>
      </c>
      <c r="O103">
        <v>-9701.25</v>
      </c>
      <c r="P103">
        <v>2877.83</v>
      </c>
      <c r="Q103">
        <v>631.40899999999999</v>
      </c>
      <c r="R103">
        <v>-13504.2</v>
      </c>
      <c r="S103">
        <v>179.892</v>
      </c>
      <c r="T103">
        <v>-3704.09</v>
      </c>
    </row>
    <row r="104" spans="1:20" x14ac:dyDescent="0.3">
      <c r="A104">
        <v>100</v>
      </c>
      <c r="B104">
        <v>1</v>
      </c>
      <c r="C104">
        <v>5142.4399999999996</v>
      </c>
      <c r="D104">
        <v>4559.04</v>
      </c>
      <c r="E104">
        <v>-5376.98</v>
      </c>
      <c r="F104">
        <v>-16952.5</v>
      </c>
      <c r="G104">
        <v>-3446.66</v>
      </c>
      <c r="H104">
        <v>-2998.13</v>
      </c>
      <c r="I104">
        <v>-8348.93</v>
      </c>
      <c r="J104">
        <v>4270.78</v>
      </c>
      <c r="K104">
        <v>-4210.29</v>
      </c>
      <c r="L104">
        <v>-9063.6</v>
      </c>
      <c r="M104">
        <v>917.101</v>
      </c>
      <c r="N104">
        <v>-633.87300000000005</v>
      </c>
      <c r="O104">
        <v>-10551.2</v>
      </c>
      <c r="P104">
        <v>3763.01</v>
      </c>
      <c r="Q104">
        <v>-819.32299999999998</v>
      </c>
      <c r="R104">
        <v>-10696.3</v>
      </c>
      <c r="S104">
        <v>64.725999999999999</v>
      </c>
      <c r="T104">
        <v>-3670.85</v>
      </c>
    </row>
    <row r="105" spans="1:20" x14ac:dyDescent="0.3">
      <c r="A105">
        <v>101</v>
      </c>
      <c r="B105">
        <v>0</v>
      </c>
      <c r="C105">
        <v>11365.5</v>
      </c>
      <c r="D105">
        <v>-5584.6</v>
      </c>
      <c r="E105">
        <v>-1968.04</v>
      </c>
      <c r="F105">
        <v>-17530.2</v>
      </c>
      <c r="G105">
        <v>-12337</v>
      </c>
      <c r="H105">
        <v>-3385.58</v>
      </c>
      <c r="I105">
        <v>-8922.9599999999991</v>
      </c>
      <c r="J105">
        <v>3940.46</v>
      </c>
      <c r="K105">
        <v>-3717.71</v>
      </c>
      <c r="L105">
        <v>-8685.0400000000009</v>
      </c>
      <c r="M105">
        <v>270.745</v>
      </c>
      <c r="N105">
        <v>-178.994</v>
      </c>
      <c r="O105">
        <v>-10484</v>
      </c>
      <c r="P105">
        <v>3918.58</v>
      </c>
      <c r="Q105">
        <v>-2234.79</v>
      </c>
      <c r="R105">
        <v>-7370.05</v>
      </c>
      <c r="S105">
        <v>-3.3455400000000002</v>
      </c>
      <c r="T105">
        <v>-1981.3</v>
      </c>
    </row>
    <row r="106" spans="1:20" x14ac:dyDescent="0.3">
      <c r="A106">
        <v>102</v>
      </c>
      <c r="B106">
        <v>1</v>
      </c>
      <c r="C106">
        <v>3401.2</v>
      </c>
      <c r="D106">
        <v>-7674.55</v>
      </c>
      <c r="E106">
        <v>-5730.09</v>
      </c>
      <c r="F106">
        <v>-16489</v>
      </c>
      <c r="G106">
        <v>-17887.2</v>
      </c>
      <c r="H106">
        <v>-3856.29</v>
      </c>
      <c r="I106">
        <v>-9644.99</v>
      </c>
      <c r="J106">
        <v>3670.61</v>
      </c>
      <c r="K106">
        <v>-3344.54</v>
      </c>
      <c r="L106">
        <v>-10184.4</v>
      </c>
      <c r="M106">
        <v>-315.13299999999998</v>
      </c>
      <c r="N106">
        <v>-741.18700000000001</v>
      </c>
      <c r="O106">
        <v>-10074.700000000001</v>
      </c>
      <c r="P106">
        <v>3649.64</v>
      </c>
      <c r="Q106">
        <v>-3213.28</v>
      </c>
      <c r="R106">
        <v>-6483.68</v>
      </c>
      <c r="S106">
        <v>-136.142</v>
      </c>
      <c r="T106">
        <v>-1624.58</v>
      </c>
    </row>
    <row r="107" spans="1:20" x14ac:dyDescent="0.3">
      <c r="A107">
        <v>103</v>
      </c>
      <c r="B107">
        <v>0</v>
      </c>
      <c r="C107">
        <v>-9079.48</v>
      </c>
      <c r="D107">
        <v>-5302.17</v>
      </c>
      <c r="E107">
        <v>-8696.86</v>
      </c>
      <c r="F107">
        <v>-13280.3</v>
      </c>
      <c r="G107">
        <v>-16591.099999999999</v>
      </c>
      <c r="H107">
        <v>-5094.0200000000004</v>
      </c>
      <c r="I107">
        <v>-10202.299999999999</v>
      </c>
      <c r="J107">
        <v>3652.08</v>
      </c>
      <c r="K107">
        <v>-3041.88</v>
      </c>
      <c r="L107">
        <v>-11724.5</v>
      </c>
      <c r="M107">
        <v>-621.13900000000001</v>
      </c>
      <c r="N107">
        <v>-1764.96</v>
      </c>
      <c r="O107">
        <v>-9711.5300000000007</v>
      </c>
      <c r="P107">
        <v>3411.71</v>
      </c>
      <c r="Q107">
        <v>-3387.39</v>
      </c>
      <c r="R107">
        <v>-8004.01</v>
      </c>
      <c r="S107">
        <v>-251.31200000000001</v>
      </c>
      <c r="T107">
        <v>-2502.1799999999998</v>
      </c>
    </row>
    <row r="108" spans="1:20" x14ac:dyDescent="0.3">
      <c r="A108">
        <v>104</v>
      </c>
      <c r="B108">
        <v>1</v>
      </c>
      <c r="C108">
        <v>-15371.7</v>
      </c>
      <c r="D108">
        <v>-3770.31</v>
      </c>
      <c r="E108">
        <v>-7568.87</v>
      </c>
      <c r="F108">
        <v>-9967.1</v>
      </c>
      <c r="G108">
        <v>-12361.4</v>
      </c>
      <c r="H108">
        <v>-7219.98</v>
      </c>
      <c r="I108">
        <v>-10672.1</v>
      </c>
      <c r="J108">
        <v>3738.69</v>
      </c>
      <c r="K108">
        <v>-2999.03</v>
      </c>
      <c r="L108">
        <v>-11828.1</v>
      </c>
      <c r="M108">
        <v>-643.01900000000001</v>
      </c>
      <c r="N108">
        <v>-2241.7600000000002</v>
      </c>
      <c r="O108">
        <v>-9645.89</v>
      </c>
      <c r="P108">
        <v>3451.21</v>
      </c>
      <c r="Q108">
        <v>-2946.16</v>
      </c>
      <c r="R108">
        <v>-10041.5</v>
      </c>
      <c r="S108">
        <v>-290.81700000000001</v>
      </c>
      <c r="T108">
        <v>-2804.85</v>
      </c>
    </row>
    <row r="109" spans="1:20" x14ac:dyDescent="0.3">
      <c r="A109">
        <v>105</v>
      </c>
      <c r="B109">
        <v>0</v>
      </c>
      <c r="C109">
        <v>-13756</v>
      </c>
      <c r="D109">
        <v>-1177.8800000000001</v>
      </c>
      <c r="E109">
        <v>-4176.92</v>
      </c>
      <c r="F109">
        <v>-7939.66</v>
      </c>
      <c r="G109">
        <v>-7264.48</v>
      </c>
      <c r="H109">
        <v>-9300.61</v>
      </c>
      <c r="I109">
        <v>-11372.2</v>
      </c>
      <c r="J109">
        <v>3384.98</v>
      </c>
      <c r="K109">
        <v>-2823.39</v>
      </c>
      <c r="L109">
        <v>-11127</v>
      </c>
      <c r="M109">
        <v>-635.41999999999996</v>
      </c>
      <c r="N109">
        <v>-1900.5</v>
      </c>
      <c r="O109">
        <v>-10011.5</v>
      </c>
      <c r="P109">
        <v>3519.28</v>
      </c>
      <c r="Q109">
        <v>-2610.67</v>
      </c>
      <c r="R109">
        <v>-11472.2</v>
      </c>
      <c r="S109">
        <v>-358.88499999999999</v>
      </c>
      <c r="T109">
        <v>-2847.7</v>
      </c>
    </row>
    <row r="110" spans="1:20" x14ac:dyDescent="0.3">
      <c r="A110">
        <v>106</v>
      </c>
      <c r="B110">
        <v>1</v>
      </c>
      <c r="C110">
        <v>-10987.6</v>
      </c>
      <c r="D110">
        <v>124.271</v>
      </c>
      <c r="E110">
        <v>-3327.51</v>
      </c>
      <c r="F110">
        <v>-3767.03</v>
      </c>
      <c r="G110">
        <v>1833.66</v>
      </c>
      <c r="H110">
        <v>-12886.4</v>
      </c>
      <c r="I110">
        <v>-12051.4</v>
      </c>
      <c r="J110">
        <v>2333.56</v>
      </c>
      <c r="K110">
        <v>-2461.17</v>
      </c>
      <c r="L110">
        <v>-10981.4</v>
      </c>
      <c r="M110">
        <v>-811.05899999999997</v>
      </c>
      <c r="N110">
        <v>-1784.4</v>
      </c>
      <c r="O110">
        <v>-10575.5</v>
      </c>
      <c r="P110">
        <v>3509.26</v>
      </c>
      <c r="Q110">
        <v>-2872</v>
      </c>
      <c r="R110">
        <v>-12356.5</v>
      </c>
      <c r="S110">
        <v>-477.399</v>
      </c>
      <c r="T110">
        <v>-2880.52</v>
      </c>
    </row>
    <row r="111" spans="1:20" x14ac:dyDescent="0.3">
      <c r="A111">
        <v>107</v>
      </c>
      <c r="B111">
        <v>0</v>
      </c>
      <c r="C111">
        <v>-10636.8</v>
      </c>
      <c r="D111">
        <v>838.69200000000001</v>
      </c>
      <c r="E111">
        <v>-4231.8500000000004</v>
      </c>
      <c r="F111">
        <v>-1441.65</v>
      </c>
      <c r="G111">
        <v>11383.5</v>
      </c>
      <c r="H111">
        <v>-14911</v>
      </c>
      <c r="I111">
        <v>-12490.2</v>
      </c>
      <c r="J111">
        <v>1172.72</v>
      </c>
      <c r="K111">
        <v>-1904.77</v>
      </c>
      <c r="L111">
        <v>-11216.1</v>
      </c>
      <c r="M111">
        <v>-1073.31</v>
      </c>
      <c r="N111">
        <v>-2064.27</v>
      </c>
      <c r="O111">
        <v>-11146.1</v>
      </c>
      <c r="P111">
        <v>3172.26</v>
      </c>
      <c r="Q111">
        <v>-3356.99</v>
      </c>
      <c r="R111">
        <v>-12931.5</v>
      </c>
      <c r="S111">
        <v>-581.63099999999997</v>
      </c>
      <c r="T111">
        <v>-2762.01</v>
      </c>
    </row>
    <row r="112" spans="1:20" x14ac:dyDescent="0.3">
      <c r="A112">
        <v>108</v>
      </c>
      <c r="B112">
        <v>1</v>
      </c>
      <c r="C112">
        <v>-10306.9</v>
      </c>
      <c r="D112">
        <v>1514.54</v>
      </c>
      <c r="E112">
        <v>-4995.24</v>
      </c>
      <c r="F112">
        <v>-2115.8000000000002</v>
      </c>
      <c r="G112">
        <v>16642.099999999999</v>
      </c>
      <c r="H112">
        <v>-13826.6</v>
      </c>
      <c r="I112">
        <v>-12598.7</v>
      </c>
      <c r="J112">
        <v>406.92399999999998</v>
      </c>
      <c r="K112">
        <v>-1258.4100000000001</v>
      </c>
      <c r="L112">
        <v>-10940.5</v>
      </c>
      <c r="M112">
        <v>-1281.78</v>
      </c>
      <c r="N112">
        <v>-2334.13</v>
      </c>
      <c r="O112">
        <v>-11746.3</v>
      </c>
      <c r="P112">
        <v>2730.11</v>
      </c>
      <c r="Q112">
        <v>-3705.86</v>
      </c>
      <c r="R112">
        <v>-13377</v>
      </c>
      <c r="S112">
        <v>-674.92100000000005</v>
      </c>
      <c r="T112">
        <v>-2714.9</v>
      </c>
    </row>
    <row r="113" spans="1:20" x14ac:dyDescent="0.3">
      <c r="A113">
        <v>109</v>
      </c>
      <c r="B113">
        <v>0</v>
      </c>
      <c r="C113">
        <v>-8866.19</v>
      </c>
      <c r="D113">
        <v>2017.15</v>
      </c>
      <c r="E113">
        <v>-4696.29</v>
      </c>
      <c r="F113">
        <v>-6279.13</v>
      </c>
      <c r="G113">
        <v>16991.8</v>
      </c>
      <c r="H113">
        <v>-6649.15</v>
      </c>
      <c r="I113">
        <v>-12437.4</v>
      </c>
      <c r="J113">
        <v>-78.074200000000005</v>
      </c>
      <c r="K113">
        <v>-643.95899999999995</v>
      </c>
      <c r="L113">
        <v>-10501.6</v>
      </c>
      <c r="M113">
        <v>-1325.55</v>
      </c>
      <c r="N113">
        <v>-2409.8000000000002</v>
      </c>
      <c r="O113">
        <v>-11963.3</v>
      </c>
      <c r="P113">
        <v>2342.67</v>
      </c>
      <c r="Q113">
        <v>-3817.7</v>
      </c>
      <c r="R113">
        <v>-13600.6</v>
      </c>
      <c r="S113">
        <v>-779.154</v>
      </c>
      <c r="T113">
        <v>-2793.91</v>
      </c>
    </row>
    <row r="114" spans="1:20" x14ac:dyDescent="0.3">
      <c r="A114">
        <v>110</v>
      </c>
      <c r="B114">
        <v>1</v>
      </c>
      <c r="C114">
        <v>-7973.33</v>
      </c>
      <c r="D114">
        <v>2598.7800000000002</v>
      </c>
      <c r="E114">
        <v>-3818.64</v>
      </c>
      <c r="F114">
        <v>-9285.02</v>
      </c>
      <c r="G114">
        <v>15033.2</v>
      </c>
      <c r="H114">
        <v>7857.14</v>
      </c>
      <c r="I114">
        <v>-12043.3</v>
      </c>
      <c r="J114">
        <v>-526.904</v>
      </c>
      <c r="K114">
        <v>-201.8</v>
      </c>
      <c r="L114">
        <v>-10221.799999999999</v>
      </c>
      <c r="M114">
        <v>-1067.57</v>
      </c>
      <c r="N114">
        <v>-2424.08</v>
      </c>
      <c r="O114">
        <v>-11540.7</v>
      </c>
      <c r="P114">
        <v>1829.11</v>
      </c>
      <c r="Q114">
        <v>-3749.63</v>
      </c>
      <c r="R114">
        <v>-13336</v>
      </c>
      <c r="S114">
        <v>-829.60400000000004</v>
      </c>
      <c r="T114">
        <v>-2801.51</v>
      </c>
    </row>
    <row r="115" spans="1:20" x14ac:dyDescent="0.3">
      <c r="A115">
        <v>111</v>
      </c>
      <c r="B115">
        <v>0</v>
      </c>
      <c r="C115">
        <v>-7979.05</v>
      </c>
      <c r="D115">
        <v>3002.37</v>
      </c>
      <c r="E115">
        <v>-3701.57</v>
      </c>
      <c r="F115">
        <v>-3823.69</v>
      </c>
      <c r="G115">
        <v>11182.6</v>
      </c>
      <c r="H115">
        <v>14320.6</v>
      </c>
      <c r="I115">
        <v>-11371.7</v>
      </c>
      <c r="J115">
        <v>-843.88300000000004</v>
      </c>
      <c r="K115">
        <v>0</v>
      </c>
      <c r="L115">
        <v>-9737.7099999999991</v>
      </c>
      <c r="M115">
        <v>-590.18399999999997</v>
      </c>
      <c r="N115">
        <v>-2463.59</v>
      </c>
      <c r="O115">
        <v>-10775.8</v>
      </c>
      <c r="P115">
        <v>1429.79</v>
      </c>
      <c r="Q115">
        <v>-3702.52</v>
      </c>
      <c r="R115">
        <v>-12643.5</v>
      </c>
      <c r="S115">
        <v>-815.32399999999996</v>
      </c>
      <c r="T115">
        <v>-2725.84</v>
      </c>
    </row>
    <row r="116" spans="1:20" x14ac:dyDescent="0.3">
      <c r="A116">
        <v>112</v>
      </c>
      <c r="B116">
        <v>1</v>
      </c>
      <c r="C116">
        <v>-8427.8799999999992</v>
      </c>
      <c r="D116">
        <v>2302.69</v>
      </c>
      <c r="E116">
        <v>-4000.94</v>
      </c>
      <c r="F116">
        <v>2182.7399999999998</v>
      </c>
      <c r="G116">
        <v>4349.3100000000004</v>
      </c>
      <c r="H116">
        <v>2967.51</v>
      </c>
      <c r="I116">
        <v>-10671.6</v>
      </c>
      <c r="J116">
        <v>-783.43299999999999</v>
      </c>
      <c r="K116">
        <v>-85.675299999999993</v>
      </c>
      <c r="L116">
        <v>-9040.91</v>
      </c>
      <c r="M116">
        <v>-37.120699999999999</v>
      </c>
      <c r="N116">
        <v>-2560.21</v>
      </c>
      <c r="O116">
        <v>-9971.42</v>
      </c>
      <c r="P116">
        <v>1217.99</v>
      </c>
      <c r="Q116">
        <v>-3795.81</v>
      </c>
      <c r="R116">
        <v>-11831.5</v>
      </c>
      <c r="S116">
        <v>-747.26099999999997</v>
      </c>
      <c r="T116">
        <v>-2711.56</v>
      </c>
    </row>
    <row r="117" spans="1:20" x14ac:dyDescent="0.3">
      <c r="A117">
        <v>113</v>
      </c>
      <c r="B117">
        <v>0</v>
      </c>
      <c r="C117">
        <v>-8887.66</v>
      </c>
      <c r="D117">
        <v>52.836199999999998</v>
      </c>
      <c r="E117">
        <v>-3807.7</v>
      </c>
      <c r="F117">
        <v>-740.59400000000005</v>
      </c>
      <c r="G117">
        <v>717.27800000000002</v>
      </c>
      <c r="H117">
        <v>-7580.18</v>
      </c>
      <c r="I117">
        <v>-9920.9699999999993</v>
      </c>
      <c r="J117">
        <v>-560.68499999999995</v>
      </c>
      <c r="K117">
        <v>-365.53899999999999</v>
      </c>
      <c r="L117">
        <v>-8397.89</v>
      </c>
      <c r="M117">
        <v>530.22199999999998</v>
      </c>
      <c r="N117">
        <v>-2757.73</v>
      </c>
      <c r="O117">
        <v>-9141.82</v>
      </c>
      <c r="P117">
        <v>966.68100000000004</v>
      </c>
      <c r="Q117">
        <v>-3857.2</v>
      </c>
      <c r="R117">
        <v>-11120.4</v>
      </c>
      <c r="S117">
        <v>-643.02599999999995</v>
      </c>
      <c r="T117">
        <v>-2700.61</v>
      </c>
    </row>
    <row r="118" spans="1:20" x14ac:dyDescent="0.3">
      <c r="A118">
        <v>114</v>
      </c>
      <c r="B118">
        <v>1</v>
      </c>
      <c r="C118">
        <v>-9536.3799999999992</v>
      </c>
      <c r="D118">
        <v>-2366.4699999999998</v>
      </c>
      <c r="E118">
        <v>-3569.72</v>
      </c>
      <c r="F118">
        <v>-2807.22</v>
      </c>
      <c r="G118">
        <v>545.91099999999994</v>
      </c>
      <c r="H118">
        <v>-7511.22</v>
      </c>
      <c r="I118">
        <v>-9141.83</v>
      </c>
      <c r="J118">
        <v>-363.16199999999998</v>
      </c>
      <c r="K118">
        <v>-721.08</v>
      </c>
      <c r="L118">
        <v>-7833.88</v>
      </c>
      <c r="M118">
        <v>1151.3499999999999</v>
      </c>
      <c r="N118">
        <v>-2955.25</v>
      </c>
      <c r="O118">
        <v>-8340.7800000000007</v>
      </c>
      <c r="P118">
        <v>747.26300000000003</v>
      </c>
      <c r="Q118">
        <v>-3789.14</v>
      </c>
      <c r="R118">
        <v>-10437.9</v>
      </c>
      <c r="S118">
        <v>-592.57399999999996</v>
      </c>
      <c r="T118">
        <v>-2725.84</v>
      </c>
    </row>
    <row r="119" spans="1:20" x14ac:dyDescent="0.3">
      <c r="A119">
        <v>115</v>
      </c>
      <c r="B119">
        <v>0</v>
      </c>
      <c r="C119">
        <v>-10363.6</v>
      </c>
      <c r="D119">
        <v>-3619.21</v>
      </c>
      <c r="E119">
        <v>-3951.9</v>
      </c>
      <c r="F119">
        <v>-2817.72</v>
      </c>
      <c r="G119">
        <v>2108.4899999999998</v>
      </c>
      <c r="H119">
        <v>-4195.66</v>
      </c>
      <c r="I119">
        <v>-8355.07</v>
      </c>
      <c r="J119">
        <v>-208.47300000000001</v>
      </c>
      <c r="K119">
        <v>-990.95299999999997</v>
      </c>
      <c r="L119">
        <v>-7248.93</v>
      </c>
      <c r="M119">
        <v>1737.26</v>
      </c>
      <c r="N119">
        <v>-3109.94</v>
      </c>
      <c r="O119">
        <v>-7575.92</v>
      </c>
      <c r="P119">
        <v>600.19299999999998</v>
      </c>
      <c r="Q119">
        <v>-3713.46</v>
      </c>
      <c r="R119">
        <v>-9791.52</v>
      </c>
      <c r="S119">
        <v>-564.01800000000003</v>
      </c>
      <c r="T119">
        <v>-2725.84</v>
      </c>
    </row>
    <row r="120" spans="1:20" x14ac:dyDescent="0.3">
      <c r="A120">
        <v>116</v>
      </c>
      <c r="B120">
        <v>1</v>
      </c>
      <c r="C120">
        <v>-10395.1</v>
      </c>
      <c r="D120">
        <v>-3471.71</v>
      </c>
      <c r="E120">
        <v>-4882.3999999999996</v>
      </c>
      <c r="F120">
        <v>-2040.94</v>
      </c>
      <c r="G120">
        <v>3141.82</v>
      </c>
      <c r="H120">
        <v>-3326.47</v>
      </c>
      <c r="I120">
        <v>-7729.65</v>
      </c>
      <c r="J120">
        <v>-100.90900000000001</v>
      </c>
      <c r="K120">
        <v>-1066.6300000000001</v>
      </c>
      <c r="L120">
        <v>-6580.68</v>
      </c>
      <c r="M120">
        <v>2071.86</v>
      </c>
      <c r="N120">
        <v>-3174.67</v>
      </c>
      <c r="O120">
        <v>-6842.94</v>
      </c>
      <c r="P120">
        <v>445.50400000000002</v>
      </c>
      <c r="Q120">
        <v>-3670.63</v>
      </c>
      <c r="R120">
        <v>-9119.9500000000007</v>
      </c>
      <c r="S120">
        <v>-527.84199999999998</v>
      </c>
      <c r="T120">
        <v>-2697.28</v>
      </c>
    </row>
    <row r="121" spans="1:20" x14ac:dyDescent="0.3">
      <c r="A121">
        <v>117</v>
      </c>
      <c r="B121">
        <v>0</v>
      </c>
      <c r="C121">
        <v>-9444.59</v>
      </c>
      <c r="D121">
        <v>-2237.09</v>
      </c>
      <c r="E121">
        <v>-5540.67</v>
      </c>
      <c r="F121">
        <v>-1723.94</v>
      </c>
      <c r="G121">
        <v>3004.31</v>
      </c>
      <c r="H121">
        <v>-4565.3900000000003</v>
      </c>
      <c r="I121">
        <v>-7284.15</v>
      </c>
      <c r="J121">
        <v>14.2773</v>
      </c>
      <c r="K121">
        <v>-1080.9100000000001</v>
      </c>
      <c r="L121">
        <v>-6130.89</v>
      </c>
      <c r="M121">
        <v>2129.94</v>
      </c>
      <c r="N121">
        <v>-3242.73</v>
      </c>
      <c r="O121">
        <v>-6210.87</v>
      </c>
      <c r="P121">
        <v>309.38499999999999</v>
      </c>
      <c r="Q121">
        <v>-3552.12</v>
      </c>
      <c r="R121">
        <v>-8434.09</v>
      </c>
      <c r="S121">
        <v>-524.51400000000001</v>
      </c>
      <c r="T121">
        <v>-2675.39</v>
      </c>
    </row>
    <row r="122" spans="1:20" x14ac:dyDescent="0.3">
      <c r="A122">
        <v>118</v>
      </c>
      <c r="B122">
        <v>1</v>
      </c>
      <c r="C122">
        <v>-8440.75</v>
      </c>
      <c r="D122">
        <v>-932.46299999999997</v>
      </c>
      <c r="E122">
        <v>-5753.44</v>
      </c>
      <c r="F122">
        <v>-1984.25</v>
      </c>
      <c r="G122">
        <v>2506.41</v>
      </c>
      <c r="H122">
        <v>-5287.01</v>
      </c>
      <c r="I122">
        <v>-6931.94</v>
      </c>
      <c r="J122">
        <v>25.228000000000002</v>
      </c>
      <c r="K122">
        <v>-1134.69</v>
      </c>
      <c r="L122">
        <v>-5947.64</v>
      </c>
      <c r="M122">
        <v>2082.81</v>
      </c>
      <c r="N122">
        <v>-3375.52</v>
      </c>
      <c r="O122">
        <v>-5593.07</v>
      </c>
      <c r="P122">
        <v>58.081400000000002</v>
      </c>
      <c r="Q122">
        <v>-3390.77</v>
      </c>
      <c r="R122">
        <v>-7751.56</v>
      </c>
      <c r="S122">
        <v>-459.78199999999998</v>
      </c>
      <c r="T122">
        <v>-2697.29</v>
      </c>
    </row>
    <row r="123" spans="1:20" x14ac:dyDescent="0.3">
      <c r="A123">
        <v>119</v>
      </c>
      <c r="B123">
        <v>0</v>
      </c>
      <c r="C123">
        <v>-8209.4</v>
      </c>
      <c r="D123">
        <v>-62.386699999999998</v>
      </c>
      <c r="E123">
        <v>-5699.66</v>
      </c>
      <c r="F123">
        <v>-2774.34</v>
      </c>
      <c r="G123">
        <v>2935.69</v>
      </c>
      <c r="H123">
        <v>-4550.3</v>
      </c>
      <c r="I123">
        <v>-6669.68</v>
      </c>
      <c r="J123">
        <v>-14.2765</v>
      </c>
      <c r="K123">
        <v>-1170.8699999999999</v>
      </c>
      <c r="L123">
        <v>-5832.45</v>
      </c>
      <c r="M123">
        <v>2190.37</v>
      </c>
      <c r="N123">
        <v>-3547.82</v>
      </c>
      <c r="O123">
        <v>-5043.33</v>
      </c>
      <c r="P123">
        <v>-218.45</v>
      </c>
      <c r="Q123">
        <v>-3210.85</v>
      </c>
      <c r="R123">
        <v>-7162.32</v>
      </c>
      <c r="S123">
        <v>-391.72500000000002</v>
      </c>
      <c r="T123">
        <v>-2661.11</v>
      </c>
    </row>
    <row r="124" spans="1:20" x14ac:dyDescent="0.3">
      <c r="A124">
        <v>120</v>
      </c>
      <c r="B124">
        <v>1</v>
      </c>
      <c r="C124">
        <v>-8449.75</v>
      </c>
      <c r="D124">
        <v>430.24799999999999</v>
      </c>
      <c r="E124">
        <v>-5563.55</v>
      </c>
      <c r="F124">
        <v>-3507.33</v>
      </c>
      <c r="G124">
        <v>3587.32</v>
      </c>
      <c r="H124">
        <v>-3230.42</v>
      </c>
      <c r="I124">
        <v>-6404.1</v>
      </c>
      <c r="J124">
        <v>-10.9527</v>
      </c>
      <c r="K124">
        <v>-1159.92</v>
      </c>
      <c r="L124">
        <v>-5750.12</v>
      </c>
      <c r="M124">
        <v>2334.11</v>
      </c>
      <c r="N124">
        <v>-3688.23</v>
      </c>
      <c r="O124">
        <v>-4640.66</v>
      </c>
      <c r="P124">
        <v>-437.87799999999999</v>
      </c>
      <c r="Q124">
        <v>-3146.12</v>
      </c>
      <c r="R124">
        <v>-6677.32</v>
      </c>
      <c r="S124">
        <v>-273.21100000000001</v>
      </c>
      <c r="T124">
        <v>-2672.06</v>
      </c>
    </row>
    <row r="125" spans="1:20" x14ac:dyDescent="0.3">
      <c r="A125">
        <v>121</v>
      </c>
      <c r="B125">
        <v>0</v>
      </c>
      <c r="C125">
        <v>-8708.68</v>
      </c>
      <c r="D125">
        <v>789.11199999999997</v>
      </c>
      <c r="E125">
        <v>-5155.21</v>
      </c>
      <c r="F125">
        <v>-4196.5</v>
      </c>
      <c r="G125">
        <v>3470.78</v>
      </c>
      <c r="H125">
        <v>-2868.6</v>
      </c>
      <c r="I125">
        <v>-6045.24</v>
      </c>
      <c r="J125">
        <v>68.056399999999996</v>
      </c>
      <c r="K125">
        <v>-1199.42</v>
      </c>
      <c r="L125">
        <v>-5549.27</v>
      </c>
      <c r="M125">
        <v>2366.9699999999998</v>
      </c>
      <c r="N125">
        <v>-3684.91</v>
      </c>
      <c r="O125">
        <v>-4378.3999999999996</v>
      </c>
      <c r="P125">
        <v>-527.84</v>
      </c>
      <c r="Q125">
        <v>-3149.44</v>
      </c>
      <c r="R125">
        <v>-6242.77</v>
      </c>
      <c r="S125">
        <v>-154.697</v>
      </c>
      <c r="T125">
        <v>-2661.11</v>
      </c>
    </row>
    <row r="126" spans="1:20" x14ac:dyDescent="0.3">
      <c r="A126">
        <v>122</v>
      </c>
      <c r="B126">
        <v>1</v>
      </c>
      <c r="C126">
        <v>-8809.6</v>
      </c>
      <c r="D126">
        <v>1166.56</v>
      </c>
      <c r="E126">
        <v>-4444.13</v>
      </c>
      <c r="F126">
        <v>-5015.1400000000003</v>
      </c>
      <c r="G126">
        <v>2542.2399999999998</v>
      </c>
      <c r="H126">
        <v>-3406.4</v>
      </c>
      <c r="I126">
        <v>-5596.42</v>
      </c>
      <c r="J126">
        <v>189.89099999999999</v>
      </c>
      <c r="K126">
        <v>-1224.6500000000001</v>
      </c>
      <c r="L126">
        <v>-5258.47</v>
      </c>
      <c r="M126">
        <v>2191.36</v>
      </c>
      <c r="N126">
        <v>-3634.45</v>
      </c>
      <c r="O126">
        <v>-4141.38</v>
      </c>
      <c r="P126">
        <v>-567.34400000000005</v>
      </c>
      <c r="Q126">
        <v>-3199.9</v>
      </c>
      <c r="R126">
        <v>-5851.04</v>
      </c>
      <c r="S126">
        <v>-50.459200000000003</v>
      </c>
      <c r="T126">
        <v>-2672.06</v>
      </c>
    </row>
    <row r="127" spans="1:20" x14ac:dyDescent="0.3">
      <c r="A127">
        <v>123</v>
      </c>
      <c r="B127">
        <v>0</v>
      </c>
      <c r="C127">
        <v>-8781.0499999999993</v>
      </c>
      <c r="D127">
        <v>1414.54</v>
      </c>
      <c r="E127">
        <v>-3718.77</v>
      </c>
      <c r="F127">
        <v>-5969.89</v>
      </c>
      <c r="G127">
        <v>1159.58</v>
      </c>
      <c r="H127">
        <v>-4139.3900000000003</v>
      </c>
      <c r="I127">
        <v>-5136.6400000000003</v>
      </c>
      <c r="J127">
        <v>387.41399999999999</v>
      </c>
      <c r="K127">
        <v>-1253.2</v>
      </c>
      <c r="L127">
        <v>-4970.9799999999996</v>
      </c>
      <c r="M127">
        <v>1929.1</v>
      </c>
      <c r="N127">
        <v>-3591.63</v>
      </c>
      <c r="O127">
        <v>-4018.55</v>
      </c>
      <c r="P127">
        <v>-649.67399999999998</v>
      </c>
      <c r="Q127">
        <v>-3185.62</v>
      </c>
      <c r="R127">
        <v>-5563.55</v>
      </c>
      <c r="S127">
        <v>28.549900000000001</v>
      </c>
      <c r="T127">
        <v>-2661.11</v>
      </c>
    </row>
    <row r="128" spans="1:20" x14ac:dyDescent="0.3">
      <c r="A128">
        <v>124</v>
      </c>
      <c r="B128">
        <v>1</v>
      </c>
      <c r="C128">
        <v>-8702.0400000000009</v>
      </c>
      <c r="D128">
        <v>1512.14</v>
      </c>
      <c r="E128">
        <v>-3068.11</v>
      </c>
      <c r="F128">
        <v>-7033.2</v>
      </c>
      <c r="G128">
        <v>-180.25200000000001</v>
      </c>
      <c r="H128">
        <v>-4671.54</v>
      </c>
      <c r="I128">
        <v>-4702.09</v>
      </c>
      <c r="J128">
        <v>613.48599999999999</v>
      </c>
      <c r="K128">
        <v>-1360.76</v>
      </c>
      <c r="L128">
        <v>-4762.5</v>
      </c>
      <c r="M128">
        <v>1649.25</v>
      </c>
      <c r="N128">
        <v>-3487.39</v>
      </c>
      <c r="O128">
        <v>-4111.83</v>
      </c>
      <c r="P128">
        <v>-807.69200000000001</v>
      </c>
      <c r="Q128">
        <v>-3131.85</v>
      </c>
      <c r="R128">
        <v>-5326.53</v>
      </c>
      <c r="S128">
        <v>93.284400000000005</v>
      </c>
      <c r="T128">
        <v>-2672.06</v>
      </c>
    </row>
    <row r="129" spans="1:20" x14ac:dyDescent="0.3">
      <c r="A129">
        <v>125</v>
      </c>
      <c r="B129">
        <v>0</v>
      </c>
      <c r="C129">
        <v>-8651.58</v>
      </c>
      <c r="D129">
        <v>1347.49</v>
      </c>
      <c r="E129">
        <v>-2708.25</v>
      </c>
      <c r="F129">
        <v>-7949.44</v>
      </c>
      <c r="G129">
        <v>-1287.3800000000001</v>
      </c>
      <c r="H129">
        <v>-5012.8</v>
      </c>
      <c r="I129">
        <v>-4296.08</v>
      </c>
      <c r="J129">
        <v>861.47</v>
      </c>
      <c r="K129">
        <v>-1504.5</v>
      </c>
      <c r="L129">
        <v>-4618.76</v>
      </c>
      <c r="M129">
        <v>1293.71</v>
      </c>
      <c r="N129">
        <v>-3379.83</v>
      </c>
      <c r="O129">
        <v>-4187.5200000000004</v>
      </c>
      <c r="P129">
        <v>-979.98400000000004</v>
      </c>
      <c r="Q129">
        <v>-3081.38</v>
      </c>
      <c r="R129">
        <v>-5132.32</v>
      </c>
      <c r="S129">
        <v>147.06299999999999</v>
      </c>
      <c r="T129">
        <v>-2618.2800000000002</v>
      </c>
    </row>
    <row r="130" spans="1:20" x14ac:dyDescent="0.3">
      <c r="A130">
        <v>126</v>
      </c>
      <c r="B130">
        <v>1</v>
      </c>
      <c r="C130">
        <v>-8708.67</v>
      </c>
      <c r="D130">
        <v>988.63099999999997</v>
      </c>
      <c r="E130">
        <v>-2635.87</v>
      </c>
      <c r="F130">
        <v>-8625.34</v>
      </c>
      <c r="G130">
        <v>-2074.16</v>
      </c>
      <c r="H130">
        <v>-5343.11</v>
      </c>
      <c r="I130">
        <v>-3997.64</v>
      </c>
      <c r="J130">
        <v>973.34900000000005</v>
      </c>
      <c r="K130">
        <v>-1608.74</v>
      </c>
      <c r="L130">
        <v>-4528.79</v>
      </c>
      <c r="M130">
        <v>966.71600000000001</v>
      </c>
      <c r="N130">
        <v>-3264.64</v>
      </c>
      <c r="O130">
        <v>-4201.8</v>
      </c>
      <c r="P130">
        <v>-1148.96</v>
      </c>
      <c r="Q130">
        <v>-3081.38</v>
      </c>
      <c r="R130">
        <v>-4999.54</v>
      </c>
      <c r="S130">
        <v>226.072</v>
      </c>
      <c r="T130">
        <v>-2582.09</v>
      </c>
    </row>
    <row r="131" spans="1:20" x14ac:dyDescent="0.3">
      <c r="A131">
        <v>127</v>
      </c>
      <c r="B131">
        <v>0</v>
      </c>
      <c r="C131">
        <v>-8880.9699999999993</v>
      </c>
      <c r="D131">
        <v>596.90099999999995</v>
      </c>
      <c r="E131">
        <v>-2829.07</v>
      </c>
      <c r="F131">
        <v>-9170.76</v>
      </c>
      <c r="G131">
        <v>-2656.78</v>
      </c>
      <c r="H131">
        <v>-5498.83</v>
      </c>
      <c r="I131">
        <v>-3842.94</v>
      </c>
      <c r="J131">
        <v>919.57100000000003</v>
      </c>
      <c r="K131">
        <v>-1673.48</v>
      </c>
      <c r="L131">
        <v>-4503.5600000000004</v>
      </c>
      <c r="M131">
        <v>690.18499999999995</v>
      </c>
      <c r="N131">
        <v>-3225.13</v>
      </c>
      <c r="O131">
        <v>-4241.3</v>
      </c>
      <c r="P131">
        <v>-1238.93</v>
      </c>
      <c r="Q131">
        <v>-3109.93</v>
      </c>
      <c r="R131">
        <v>-4827.24</v>
      </c>
      <c r="S131">
        <v>276.53500000000003</v>
      </c>
      <c r="T131">
        <v>-2607.33</v>
      </c>
    </row>
    <row r="132" spans="1:20" x14ac:dyDescent="0.3">
      <c r="A132">
        <v>128</v>
      </c>
      <c r="B132">
        <v>1</v>
      </c>
      <c r="C132">
        <v>-9035.67</v>
      </c>
      <c r="D132">
        <v>366.50299999999999</v>
      </c>
      <c r="E132">
        <v>-3266.93</v>
      </c>
      <c r="F132">
        <v>-9699.61</v>
      </c>
      <c r="G132">
        <v>-2783.95</v>
      </c>
      <c r="H132">
        <v>-5272.76</v>
      </c>
      <c r="I132">
        <v>-3749.65</v>
      </c>
      <c r="J132">
        <v>797.74300000000005</v>
      </c>
      <c r="K132">
        <v>-1698.71</v>
      </c>
      <c r="L132">
        <v>-4517.83</v>
      </c>
      <c r="M132">
        <v>513.56399999999996</v>
      </c>
      <c r="N132">
        <v>-3256.99</v>
      </c>
      <c r="O132">
        <v>-4280.8100000000004</v>
      </c>
      <c r="P132">
        <v>-1306.98</v>
      </c>
      <c r="Q132">
        <v>-3174.67</v>
      </c>
      <c r="R132">
        <v>-4629.72</v>
      </c>
      <c r="S132">
        <v>247.988</v>
      </c>
      <c r="T132">
        <v>-2593.0500000000002</v>
      </c>
    </row>
    <row r="133" spans="1:20" x14ac:dyDescent="0.3">
      <c r="A133">
        <v>129</v>
      </c>
      <c r="B133">
        <v>0</v>
      </c>
      <c r="C133">
        <v>-9014.77</v>
      </c>
      <c r="D133">
        <v>344.58499999999998</v>
      </c>
      <c r="E133">
        <v>-3794.77</v>
      </c>
      <c r="F133">
        <v>-10261.6</v>
      </c>
      <c r="G133">
        <v>-2535.96</v>
      </c>
      <c r="H133">
        <v>-5224.59</v>
      </c>
      <c r="I133">
        <v>-3673.96</v>
      </c>
      <c r="J133">
        <v>628.76599999999996</v>
      </c>
      <c r="K133">
        <v>-1684.44</v>
      </c>
      <c r="L133">
        <v>-4557.34</v>
      </c>
      <c r="M133">
        <v>556.38199999999995</v>
      </c>
      <c r="N133">
        <v>-3400.74</v>
      </c>
      <c r="O133">
        <v>-4320.3100000000004</v>
      </c>
      <c r="P133">
        <v>-1425.49</v>
      </c>
      <c r="Q133">
        <v>-3185.63</v>
      </c>
      <c r="R133">
        <v>-4446.47</v>
      </c>
      <c r="S133">
        <v>226.07</v>
      </c>
      <c r="T133">
        <v>-2567.8200000000002</v>
      </c>
    </row>
    <row r="134" spans="1:20" x14ac:dyDescent="0.3">
      <c r="A134">
        <v>130</v>
      </c>
      <c r="B134">
        <v>1</v>
      </c>
      <c r="C134">
        <v>-8831.52</v>
      </c>
      <c r="D134">
        <v>409.322</v>
      </c>
      <c r="E134">
        <v>-4262.2</v>
      </c>
      <c r="F134">
        <v>-11099.9</v>
      </c>
      <c r="G134">
        <v>-2010.18</v>
      </c>
      <c r="H134">
        <v>-4766.6099999999997</v>
      </c>
      <c r="I134">
        <v>-3716.78</v>
      </c>
      <c r="J134">
        <v>510.25200000000001</v>
      </c>
      <c r="K134">
        <v>-1602.12</v>
      </c>
      <c r="L134">
        <v>-4554.03</v>
      </c>
      <c r="M134">
        <v>617.80700000000002</v>
      </c>
      <c r="N134">
        <v>-3490.71</v>
      </c>
      <c r="O134">
        <v>-4345.54</v>
      </c>
      <c r="P134">
        <v>-1558.28</v>
      </c>
      <c r="Q134">
        <v>-3160.39</v>
      </c>
      <c r="R134">
        <v>-4317</v>
      </c>
      <c r="S134">
        <v>276.53500000000003</v>
      </c>
      <c r="T134">
        <v>-2567.8200000000002</v>
      </c>
    </row>
    <row r="135" spans="1:20" x14ac:dyDescent="0.3">
      <c r="A135">
        <v>131</v>
      </c>
      <c r="B135">
        <v>0</v>
      </c>
      <c r="C135">
        <v>-8716.32</v>
      </c>
      <c r="D135">
        <v>406.01</v>
      </c>
      <c r="E135">
        <v>-4535.42</v>
      </c>
      <c r="F135">
        <v>-12148.1</v>
      </c>
      <c r="G135">
        <v>-818.42</v>
      </c>
      <c r="H135">
        <v>-4154.8599999999997</v>
      </c>
      <c r="I135">
        <v>-3821.02</v>
      </c>
      <c r="J135">
        <v>377.46699999999998</v>
      </c>
      <c r="K135">
        <v>-1458.37</v>
      </c>
      <c r="L135">
        <v>-4489.29</v>
      </c>
      <c r="M135">
        <v>521.21500000000003</v>
      </c>
      <c r="N135">
        <v>-3530.21</v>
      </c>
      <c r="O135">
        <v>-4302.7299999999996</v>
      </c>
      <c r="P135">
        <v>-1716.29</v>
      </c>
      <c r="Q135">
        <v>-3174.67</v>
      </c>
      <c r="R135">
        <v>-4266.53</v>
      </c>
      <c r="S135">
        <v>262.26299999999998</v>
      </c>
      <c r="T135">
        <v>-2510.73</v>
      </c>
    </row>
    <row r="136" spans="1:20" x14ac:dyDescent="0.3">
      <c r="A136">
        <v>132</v>
      </c>
      <c r="B136">
        <v>1</v>
      </c>
      <c r="C136">
        <v>-8662.5400000000009</v>
      </c>
      <c r="D136">
        <v>212.83</v>
      </c>
      <c r="E136">
        <v>-4747.21</v>
      </c>
      <c r="F136">
        <v>-14195.7</v>
      </c>
      <c r="G136">
        <v>-417.18</v>
      </c>
      <c r="H136">
        <v>-5357.36</v>
      </c>
      <c r="I136">
        <v>-3942.84</v>
      </c>
      <c r="J136">
        <v>247.99199999999999</v>
      </c>
      <c r="K136">
        <v>-1325.59</v>
      </c>
      <c r="L136">
        <v>-4521.1400000000003</v>
      </c>
      <c r="M136">
        <v>238.06399999999999</v>
      </c>
      <c r="N136">
        <v>-3555.44</v>
      </c>
      <c r="O136">
        <v>-4212.76</v>
      </c>
      <c r="P136">
        <v>-1874.31</v>
      </c>
      <c r="Q136">
        <v>-3242.71</v>
      </c>
      <c r="R136">
        <v>-4309.3500000000004</v>
      </c>
      <c r="S136">
        <v>208.48699999999999</v>
      </c>
      <c r="T136">
        <v>-2366.9899999999998</v>
      </c>
    </row>
    <row r="137" spans="1:20" x14ac:dyDescent="0.3">
      <c r="A137">
        <v>133</v>
      </c>
      <c r="B137">
        <v>0</v>
      </c>
      <c r="C137">
        <v>-8612.08</v>
      </c>
      <c r="D137">
        <v>-53.776000000000003</v>
      </c>
      <c r="E137">
        <v>-4855.8</v>
      </c>
      <c r="F137">
        <v>-15749.4</v>
      </c>
      <c r="G137">
        <v>-1495.8</v>
      </c>
      <c r="H137">
        <v>-5709.6</v>
      </c>
      <c r="I137">
        <v>-4168.8999999999996</v>
      </c>
      <c r="J137">
        <v>197.52500000000001</v>
      </c>
      <c r="K137">
        <v>-1196.1099999999999</v>
      </c>
      <c r="L137">
        <v>-4664.8900000000003</v>
      </c>
      <c r="M137">
        <v>-210.75700000000001</v>
      </c>
      <c r="N137">
        <v>-3512.63</v>
      </c>
      <c r="O137">
        <v>-4173.25</v>
      </c>
      <c r="P137">
        <v>-2003.79</v>
      </c>
      <c r="Q137">
        <v>-3361.23</v>
      </c>
      <c r="R137">
        <v>-4456.3999999999996</v>
      </c>
      <c r="S137">
        <v>158.02000000000001</v>
      </c>
      <c r="T137">
        <v>-2277.0100000000002</v>
      </c>
    </row>
    <row r="138" spans="1:20" x14ac:dyDescent="0.3">
      <c r="A138">
        <v>134</v>
      </c>
      <c r="B138">
        <v>1</v>
      </c>
      <c r="C138">
        <v>-8683.43</v>
      </c>
      <c r="D138">
        <v>-136.09200000000001</v>
      </c>
      <c r="E138">
        <v>-4680.2</v>
      </c>
      <c r="F138">
        <v>-16911.599999999999</v>
      </c>
      <c r="G138">
        <v>-2075.14</v>
      </c>
      <c r="H138">
        <v>-5914.78</v>
      </c>
      <c r="I138">
        <v>-4445.4399999999996</v>
      </c>
      <c r="J138">
        <v>197.52500000000001</v>
      </c>
      <c r="K138">
        <v>-1074.29</v>
      </c>
      <c r="L138">
        <v>-4754.8599999999997</v>
      </c>
      <c r="M138">
        <v>-570.64700000000005</v>
      </c>
      <c r="N138">
        <v>-3436.93</v>
      </c>
      <c r="O138">
        <v>-4162.29</v>
      </c>
      <c r="P138">
        <v>-2097.0700000000002</v>
      </c>
      <c r="Q138">
        <v>-3494.01</v>
      </c>
      <c r="R138">
        <v>-4653.92</v>
      </c>
      <c r="S138">
        <v>100.937</v>
      </c>
      <c r="T138">
        <v>-2208.9699999999998</v>
      </c>
    </row>
    <row r="139" spans="1:20" x14ac:dyDescent="0.3">
      <c r="A139">
        <v>135</v>
      </c>
      <c r="B139">
        <v>0</v>
      </c>
      <c r="C139">
        <v>-8766.7900000000009</v>
      </c>
      <c r="D139">
        <v>-351.19200000000001</v>
      </c>
      <c r="E139">
        <v>-4489.29</v>
      </c>
      <c r="F139">
        <v>-18566.400000000001</v>
      </c>
      <c r="G139">
        <v>-2323.13</v>
      </c>
      <c r="H139">
        <v>-5537.14</v>
      </c>
      <c r="I139">
        <v>-4707.7</v>
      </c>
      <c r="J139">
        <v>240.33500000000001</v>
      </c>
      <c r="K139">
        <v>-848.22699999999998</v>
      </c>
      <c r="L139">
        <v>-4794.37</v>
      </c>
      <c r="M139">
        <v>-685.85400000000004</v>
      </c>
      <c r="N139">
        <v>-3508.28</v>
      </c>
      <c r="O139">
        <v>-4244.6000000000004</v>
      </c>
      <c r="P139">
        <v>-2229.85</v>
      </c>
      <c r="Q139">
        <v>-3623.49</v>
      </c>
      <c r="R139">
        <v>-4837.18</v>
      </c>
      <c r="S139">
        <v>-14.270300000000001</v>
      </c>
      <c r="T139">
        <v>-2104.73</v>
      </c>
    </row>
    <row r="140" spans="1:20" x14ac:dyDescent="0.3">
      <c r="A140">
        <v>136</v>
      </c>
      <c r="B140">
        <v>1</v>
      </c>
      <c r="C140">
        <v>-8733.89</v>
      </c>
      <c r="D140">
        <v>-538.79899999999998</v>
      </c>
      <c r="E140">
        <v>-4406.9799999999996</v>
      </c>
      <c r="F140">
        <v>-19880.900000000001</v>
      </c>
      <c r="G140">
        <v>-2492.12</v>
      </c>
      <c r="H140">
        <v>-4266.38</v>
      </c>
      <c r="I140">
        <v>-4916.1899999999996</v>
      </c>
      <c r="J140">
        <v>344.57900000000001</v>
      </c>
      <c r="K140">
        <v>-571.69500000000005</v>
      </c>
      <c r="L140">
        <v>-4848.1400000000003</v>
      </c>
      <c r="M140">
        <v>-739.62800000000004</v>
      </c>
      <c r="N140">
        <v>-3720.07</v>
      </c>
      <c r="O140">
        <v>-4402.62</v>
      </c>
      <c r="P140">
        <v>-2316.52</v>
      </c>
      <c r="Q140">
        <v>-3802.39</v>
      </c>
      <c r="R140">
        <v>-4995.2</v>
      </c>
      <c r="S140">
        <v>-82.314499999999995</v>
      </c>
      <c r="T140">
        <v>-2011.45</v>
      </c>
    </row>
    <row r="141" spans="1:20" x14ac:dyDescent="0.3">
      <c r="A141">
        <v>137</v>
      </c>
      <c r="B141">
        <v>0</v>
      </c>
      <c r="C141">
        <v>-8838.14</v>
      </c>
      <c r="D141">
        <v>-485.02499999999998</v>
      </c>
      <c r="E141">
        <v>-4306.04</v>
      </c>
      <c r="F141">
        <v>-20122.3</v>
      </c>
      <c r="G141">
        <v>-2838.94</v>
      </c>
      <c r="H141">
        <v>-2772.87</v>
      </c>
      <c r="I141">
        <v>-5088.47</v>
      </c>
      <c r="J141">
        <v>423.58800000000002</v>
      </c>
      <c r="K141">
        <v>-323.702</v>
      </c>
      <c r="L141">
        <v>-5041.3100000000004</v>
      </c>
      <c r="M141">
        <v>-804.36800000000005</v>
      </c>
      <c r="N141">
        <v>-3957.1</v>
      </c>
      <c r="O141">
        <v>-4574.91</v>
      </c>
      <c r="P141">
        <v>-2248.48</v>
      </c>
      <c r="Q141">
        <v>-4129.3900000000003</v>
      </c>
      <c r="R141">
        <v>-5181.75</v>
      </c>
      <c r="S141">
        <v>-186.559</v>
      </c>
      <c r="T141">
        <v>-1850.12</v>
      </c>
    </row>
    <row r="142" spans="1:20" x14ac:dyDescent="0.3">
      <c r="A142">
        <v>138</v>
      </c>
      <c r="B142">
        <v>1</v>
      </c>
      <c r="C142">
        <v>-8888.61</v>
      </c>
      <c r="D142">
        <v>-363.209</v>
      </c>
      <c r="E142">
        <v>-4363.1099999999997</v>
      </c>
      <c r="F142">
        <v>-20161.8</v>
      </c>
      <c r="G142">
        <v>-3732.22</v>
      </c>
      <c r="H142">
        <v>-1467.1</v>
      </c>
      <c r="I142">
        <v>-5314.53</v>
      </c>
      <c r="J142">
        <v>502.59699999999998</v>
      </c>
      <c r="K142">
        <v>-83.371799999999993</v>
      </c>
      <c r="L142">
        <v>-5450.62</v>
      </c>
      <c r="M142">
        <v>-829.60400000000004</v>
      </c>
      <c r="N142">
        <v>-4236.93</v>
      </c>
      <c r="O142">
        <v>-4815.24</v>
      </c>
      <c r="P142">
        <v>-2058.62</v>
      </c>
      <c r="Q142">
        <v>-4377.38</v>
      </c>
      <c r="R142">
        <v>-5418.78</v>
      </c>
      <c r="S142">
        <v>-279.83699999999999</v>
      </c>
      <c r="T142">
        <v>-1670.17</v>
      </c>
    </row>
    <row r="143" spans="1:20" x14ac:dyDescent="0.3">
      <c r="A143">
        <v>139</v>
      </c>
      <c r="B143">
        <v>0</v>
      </c>
      <c r="C143">
        <v>-8831.5300000000007</v>
      </c>
      <c r="D143">
        <v>-137.148</v>
      </c>
      <c r="E143">
        <v>-4521.13</v>
      </c>
      <c r="F143">
        <v>-20187</v>
      </c>
      <c r="G143">
        <v>-5334.45</v>
      </c>
      <c r="H143">
        <v>-787.86099999999999</v>
      </c>
      <c r="I143">
        <v>-5605.33</v>
      </c>
      <c r="J143">
        <v>581.60699999999997</v>
      </c>
      <c r="K143">
        <v>161.321</v>
      </c>
      <c r="L143">
        <v>-5870.9</v>
      </c>
      <c r="M143">
        <v>-815.33500000000004</v>
      </c>
      <c r="N143">
        <v>-4478.33</v>
      </c>
      <c r="O143">
        <v>-5159.8100000000004</v>
      </c>
      <c r="P143">
        <v>-1699.78</v>
      </c>
      <c r="Q143">
        <v>-4574.91</v>
      </c>
      <c r="R143">
        <v>-5698.61</v>
      </c>
      <c r="S143">
        <v>-341.27600000000001</v>
      </c>
      <c r="T143">
        <v>-1576.9</v>
      </c>
    </row>
    <row r="144" spans="1:20" x14ac:dyDescent="0.3">
      <c r="A144">
        <v>140</v>
      </c>
      <c r="B144">
        <v>1</v>
      </c>
      <c r="C144">
        <v>-8730.59</v>
      </c>
      <c r="D144">
        <v>96.578299999999999</v>
      </c>
      <c r="E144">
        <v>-4793.3</v>
      </c>
      <c r="F144">
        <v>-20187</v>
      </c>
      <c r="G144">
        <v>-7744.23</v>
      </c>
      <c r="H144">
        <v>-206.261</v>
      </c>
      <c r="I144">
        <v>-5949.91</v>
      </c>
      <c r="J144">
        <v>660.61599999999999</v>
      </c>
      <c r="K144">
        <v>322.64</v>
      </c>
      <c r="L144">
        <v>-6223.14</v>
      </c>
      <c r="M144">
        <v>-775.83</v>
      </c>
      <c r="N144">
        <v>-4489.29</v>
      </c>
      <c r="O144">
        <v>-5554.86</v>
      </c>
      <c r="P144">
        <v>-1250.96</v>
      </c>
      <c r="Q144">
        <v>-4743.8900000000003</v>
      </c>
      <c r="R144">
        <v>-6082.69</v>
      </c>
      <c r="S144">
        <v>-330.30799999999999</v>
      </c>
      <c r="T144">
        <v>-1472.65</v>
      </c>
    </row>
    <row r="145" spans="1:20" x14ac:dyDescent="0.3">
      <c r="A145">
        <v>141</v>
      </c>
      <c r="B145">
        <v>0</v>
      </c>
      <c r="C145">
        <v>-8973.14</v>
      </c>
      <c r="D145">
        <v>368.74</v>
      </c>
      <c r="E145">
        <v>-5224.55</v>
      </c>
      <c r="F145">
        <v>-20172.8</v>
      </c>
      <c r="G145">
        <v>-9882.91</v>
      </c>
      <c r="H145">
        <v>682.63499999999999</v>
      </c>
      <c r="I145">
        <v>-6373.49</v>
      </c>
      <c r="J145">
        <v>725.35699999999997</v>
      </c>
      <c r="K145">
        <v>559.66700000000003</v>
      </c>
      <c r="L145">
        <v>-6571.01</v>
      </c>
      <c r="M145">
        <v>-650.71799999999996</v>
      </c>
      <c r="N145">
        <v>-4464.0600000000004</v>
      </c>
      <c r="O145">
        <v>-5964.17</v>
      </c>
      <c r="P145">
        <v>-791.17100000000005</v>
      </c>
      <c r="Q145">
        <v>-4876.67</v>
      </c>
      <c r="R145">
        <v>-6531.51</v>
      </c>
      <c r="S145">
        <v>-284.20499999999998</v>
      </c>
      <c r="T145">
        <v>-1422.18</v>
      </c>
    </row>
    <row r="146" spans="1:20" x14ac:dyDescent="0.3">
      <c r="A146">
        <v>142</v>
      </c>
      <c r="B146">
        <v>1</v>
      </c>
      <c r="C146">
        <v>-9716.06</v>
      </c>
      <c r="D146">
        <v>942.66800000000001</v>
      </c>
      <c r="E146">
        <v>-5665.69</v>
      </c>
      <c r="F146">
        <v>-19976.3</v>
      </c>
      <c r="G146">
        <v>-11071.3</v>
      </c>
      <c r="H146">
        <v>2425.2800000000002</v>
      </c>
      <c r="I146">
        <v>-6861.81</v>
      </c>
      <c r="J146">
        <v>793.39599999999996</v>
      </c>
      <c r="K146">
        <v>753.89099999999996</v>
      </c>
      <c r="L146">
        <v>-7030.8</v>
      </c>
      <c r="M146">
        <v>-331.38299999999998</v>
      </c>
      <c r="N146">
        <v>-4449.79</v>
      </c>
      <c r="O146">
        <v>-6484.33</v>
      </c>
      <c r="P146">
        <v>-356.62099999999998</v>
      </c>
      <c r="Q146">
        <v>-5048.96</v>
      </c>
      <c r="R146">
        <v>-7019.83</v>
      </c>
      <c r="S146">
        <v>-143.75200000000001</v>
      </c>
      <c r="T146">
        <v>-1393.64</v>
      </c>
    </row>
    <row r="147" spans="1:20" x14ac:dyDescent="0.3">
      <c r="A147">
        <v>143</v>
      </c>
      <c r="B147">
        <v>0</v>
      </c>
      <c r="C147">
        <v>-10528.1</v>
      </c>
      <c r="D147">
        <v>1193.9000000000001</v>
      </c>
      <c r="E147">
        <v>-6172.66</v>
      </c>
      <c r="F147">
        <v>-19587.8</v>
      </c>
      <c r="G147">
        <v>-11441.1</v>
      </c>
      <c r="H147">
        <v>4346.68</v>
      </c>
      <c r="I147">
        <v>-7375.37</v>
      </c>
      <c r="J147">
        <v>883.37599999999998</v>
      </c>
      <c r="K147">
        <v>858.13800000000003</v>
      </c>
      <c r="L147">
        <v>-7351.21</v>
      </c>
      <c r="M147">
        <v>-7.6738799999999996</v>
      </c>
      <c r="N147">
        <v>-4467.3500000000004</v>
      </c>
      <c r="O147">
        <v>-7170.17</v>
      </c>
      <c r="P147">
        <v>6.5933099999999998</v>
      </c>
      <c r="Q147">
        <v>-5289.28</v>
      </c>
      <c r="R147">
        <v>-7476.32</v>
      </c>
      <c r="S147">
        <v>-75.713200000000001</v>
      </c>
      <c r="T147">
        <v>-1371.7</v>
      </c>
    </row>
    <row r="148" spans="1:20" x14ac:dyDescent="0.3">
      <c r="A148">
        <v>144</v>
      </c>
      <c r="B148">
        <v>1</v>
      </c>
      <c r="C148">
        <v>-11139.3</v>
      </c>
      <c r="D148">
        <v>519.029</v>
      </c>
      <c r="E148">
        <v>-6143</v>
      </c>
      <c r="F148">
        <v>-19450.7</v>
      </c>
      <c r="G148">
        <v>-11151.3</v>
      </c>
      <c r="H148">
        <v>4977.62</v>
      </c>
      <c r="I148">
        <v>-7874.66</v>
      </c>
      <c r="J148">
        <v>937.14700000000005</v>
      </c>
      <c r="K148">
        <v>965.68100000000004</v>
      </c>
      <c r="L148">
        <v>-7883.46</v>
      </c>
      <c r="M148">
        <v>246.916</v>
      </c>
      <c r="N148">
        <v>-4714.2700000000004</v>
      </c>
      <c r="O148">
        <v>-7881.25</v>
      </c>
      <c r="P148">
        <v>257.887</v>
      </c>
      <c r="Q148">
        <v>-5591.05</v>
      </c>
      <c r="R148">
        <v>-7860.4</v>
      </c>
      <c r="S148">
        <v>42.800400000000003</v>
      </c>
      <c r="T148">
        <v>-1393.64</v>
      </c>
    </row>
    <row r="149" spans="1:20" x14ac:dyDescent="0.3">
      <c r="A149">
        <v>145</v>
      </c>
      <c r="B149">
        <v>0</v>
      </c>
      <c r="C149">
        <v>-11302.8</v>
      </c>
      <c r="D149">
        <v>10.972099999999999</v>
      </c>
      <c r="E149">
        <v>-5446.18</v>
      </c>
      <c r="F149">
        <v>-19261.900000000001</v>
      </c>
      <c r="G149">
        <v>-9792.81</v>
      </c>
      <c r="H149">
        <v>4635.2299999999996</v>
      </c>
      <c r="I149">
        <v>-8391.52</v>
      </c>
      <c r="J149">
        <v>1016.16</v>
      </c>
      <c r="K149">
        <v>1095.17</v>
      </c>
      <c r="L149">
        <v>-8933.61</v>
      </c>
      <c r="M149">
        <v>602.45699999999999</v>
      </c>
      <c r="N149">
        <v>-5102.72</v>
      </c>
      <c r="O149">
        <v>-8563.7999999999993</v>
      </c>
      <c r="P149">
        <v>605.75099999999998</v>
      </c>
      <c r="Q149">
        <v>-5867.58</v>
      </c>
      <c r="R149">
        <v>-8237.8799999999992</v>
      </c>
      <c r="S149">
        <v>161.31399999999999</v>
      </c>
      <c r="T149">
        <v>-1328.9</v>
      </c>
    </row>
    <row r="150" spans="1:20" x14ac:dyDescent="0.3">
      <c r="A150">
        <v>146</v>
      </c>
      <c r="B150">
        <v>1</v>
      </c>
      <c r="C150">
        <v>-10844.1</v>
      </c>
      <c r="D150">
        <v>-25.238900000000001</v>
      </c>
      <c r="E150">
        <v>-5045.66</v>
      </c>
      <c r="F150">
        <v>-18355.5</v>
      </c>
      <c r="G150">
        <v>-9100.4</v>
      </c>
      <c r="H150">
        <v>3202.07</v>
      </c>
      <c r="I150">
        <v>-8941.2900000000009</v>
      </c>
      <c r="J150">
        <v>1180.76</v>
      </c>
      <c r="K150">
        <v>1216.97</v>
      </c>
      <c r="L150">
        <v>-9348.4</v>
      </c>
      <c r="M150">
        <v>886.66800000000001</v>
      </c>
      <c r="N150">
        <v>-5268.42</v>
      </c>
      <c r="O150">
        <v>-9096.01</v>
      </c>
      <c r="P150">
        <v>951.41200000000003</v>
      </c>
      <c r="Q150">
        <v>-6144.12</v>
      </c>
      <c r="R150">
        <v>-8557.2099999999991</v>
      </c>
      <c r="S150">
        <v>265.56200000000001</v>
      </c>
      <c r="T150">
        <v>-1303.6600000000001</v>
      </c>
    </row>
    <row r="151" spans="1:20" x14ac:dyDescent="0.3">
      <c r="A151">
        <v>147</v>
      </c>
      <c r="B151">
        <v>0</v>
      </c>
      <c r="C151">
        <v>-10247.1</v>
      </c>
      <c r="D151">
        <v>171.18799999999999</v>
      </c>
      <c r="E151">
        <v>-5281.59</v>
      </c>
      <c r="F151">
        <v>-16851</v>
      </c>
      <c r="G151">
        <v>-9767.59</v>
      </c>
      <c r="H151">
        <v>454.30700000000002</v>
      </c>
      <c r="I151">
        <v>-9344.01</v>
      </c>
      <c r="J151">
        <v>1525.33</v>
      </c>
      <c r="K151">
        <v>1414.5</v>
      </c>
      <c r="L151">
        <v>-9308.9</v>
      </c>
      <c r="M151">
        <v>973.35799999999995</v>
      </c>
      <c r="N151">
        <v>-5293.66</v>
      </c>
      <c r="O151">
        <v>-9465.82</v>
      </c>
      <c r="P151">
        <v>1084.19</v>
      </c>
      <c r="Q151">
        <v>-6377.85</v>
      </c>
      <c r="R151">
        <v>-8952.26</v>
      </c>
      <c r="S151">
        <v>344.57100000000003</v>
      </c>
      <c r="T151">
        <v>-1317.93</v>
      </c>
    </row>
    <row r="152" spans="1:20" x14ac:dyDescent="0.3">
      <c r="A152">
        <v>148</v>
      </c>
      <c r="B152">
        <v>1</v>
      </c>
      <c r="C152">
        <v>-10137.4</v>
      </c>
      <c r="D152">
        <v>716.56899999999996</v>
      </c>
      <c r="E152">
        <v>-5709.56</v>
      </c>
      <c r="F152">
        <v>-15242.3</v>
      </c>
      <c r="G152">
        <v>-12187.2</v>
      </c>
      <c r="H152">
        <v>-2673.14</v>
      </c>
      <c r="I152">
        <v>-9592.01</v>
      </c>
      <c r="J152">
        <v>1977.44</v>
      </c>
      <c r="K152">
        <v>1554.96</v>
      </c>
      <c r="L152">
        <v>-9511.9</v>
      </c>
      <c r="M152">
        <v>919.58799999999997</v>
      </c>
      <c r="N152">
        <v>-5350.72</v>
      </c>
      <c r="O152">
        <v>-9846.6</v>
      </c>
      <c r="P152">
        <v>1170.8800000000001</v>
      </c>
      <c r="Q152">
        <v>-6493.07</v>
      </c>
      <c r="R152">
        <v>-9333.0400000000009</v>
      </c>
      <c r="S152">
        <v>423.58</v>
      </c>
      <c r="T152">
        <v>-1357.43</v>
      </c>
    </row>
    <row r="153" spans="1:20" x14ac:dyDescent="0.3">
      <c r="A153">
        <v>149</v>
      </c>
      <c r="B153">
        <v>0</v>
      </c>
      <c r="C153">
        <v>-10518.2</v>
      </c>
      <c r="D153">
        <v>1345.35</v>
      </c>
      <c r="E153">
        <v>-6000.35</v>
      </c>
      <c r="F153">
        <v>-13697.3</v>
      </c>
      <c r="G153">
        <v>-15885.3</v>
      </c>
      <c r="H153">
        <v>-4016.34</v>
      </c>
      <c r="I153">
        <v>-9818.07</v>
      </c>
      <c r="J153">
        <v>2559.0300000000002</v>
      </c>
      <c r="K153">
        <v>1580.2</v>
      </c>
      <c r="L153">
        <v>-10115.4</v>
      </c>
      <c r="M153">
        <v>883.37300000000005</v>
      </c>
      <c r="N153">
        <v>-5465.95</v>
      </c>
      <c r="O153">
        <v>-10116.6</v>
      </c>
      <c r="P153">
        <v>1145.6400000000001</v>
      </c>
      <c r="Q153">
        <v>-6561.11</v>
      </c>
      <c r="R153">
        <v>-9745.64</v>
      </c>
      <c r="S153">
        <v>502.589</v>
      </c>
      <c r="T153">
        <v>-1425.47</v>
      </c>
    </row>
    <row r="154" spans="1:20" x14ac:dyDescent="0.3">
      <c r="A154">
        <v>150</v>
      </c>
      <c r="B154">
        <v>1</v>
      </c>
      <c r="C154">
        <v>-10773.9</v>
      </c>
      <c r="D154">
        <v>1755.77</v>
      </c>
      <c r="E154">
        <v>-6401.98</v>
      </c>
      <c r="F154">
        <v>-12525.3</v>
      </c>
      <c r="G154">
        <v>-18951.3</v>
      </c>
      <c r="H154">
        <v>-2600.84</v>
      </c>
      <c r="I154">
        <v>-10123.1</v>
      </c>
      <c r="J154">
        <v>3148.31</v>
      </c>
      <c r="K154">
        <v>1580.2</v>
      </c>
      <c r="L154">
        <v>-10568.7</v>
      </c>
      <c r="M154">
        <v>837.29100000000005</v>
      </c>
      <c r="N154">
        <v>-5548.24</v>
      </c>
      <c r="O154">
        <v>-10249.299999999999</v>
      </c>
      <c r="P154">
        <v>1188.44</v>
      </c>
      <c r="Q154">
        <v>-6736.68</v>
      </c>
      <c r="R154">
        <v>-10187.9</v>
      </c>
      <c r="S154">
        <v>567.33299999999997</v>
      </c>
      <c r="T154">
        <v>-1529.72</v>
      </c>
    </row>
    <row r="155" spans="1:20" x14ac:dyDescent="0.3">
      <c r="A155">
        <v>151</v>
      </c>
      <c r="B155">
        <v>0</v>
      </c>
      <c r="C155">
        <v>-10909.9</v>
      </c>
      <c r="D155">
        <v>1856.73</v>
      </c>
      <c r="E155">
        <v>-6940.78</v>
      </c>
      <c r="F155">
        <v>-11855.9</v>
      </c>
      <c r="G155">
        <v>-19981.8</v>
      </c>
      <c r="H155">
        <v>337.87599999999998</v>
      </c>
      <c r="I155">
        <v>-10407.299999999999</v>
      </c>
      <c r="J155">
        <v>3718.92</v>
      </c>
      <c r="K155">
        <v>1551.67</v>
      </c>
      <c r="L155">
        <v>-10773.9</v>
      </c>
      <c r="M155">
        <v>668.29700000000003</v>
      </c>
      <c r="N155">
        <v>-5649.2</v>
      </c>
      <c r="O155">
        <v>-10393.1</v>
      </c>
      <c r="P155">
        <v>1392.53</v>
      </c>
      <c r="Q155">
        <v>-7070.27</v>
      </c>
      <c r="R155">
        <v>-10489.6</v>
      </c>
      <c r="S155">
        <v>649.63</v>
      </c>
      <c r="T155">
        <v>-1608.73</v>
      </c>
    </row>
    <row r="156" spans="1:20" x14ac:dyDescent="0.3">
      <c r="A156">
        <v>152</v>
      </c>
      <c r="B156">
        <v>1</v>
      </c>
      <c r="C156">
        <v>-11246.8</v>
      </c>
      <c r="D156">
        <v>1913.79</v>
      </c>
      <c r="E156">
        <v>-7325.96</v>
      </c>
      <c r="F156">
        <v>-11882.2</v>
      </c>
      <c r="G156">
        <v>-20108</v>
      </c>
      <c r="H156">
        <v>2068.52</v>
      </c>
      <c r="I156">
        <v>-10593.9</v>
      </c>
      <c r="J156">
        <v>4290.6499999999996</v>
      </c>
      <c r="K156">
        <v>1486.92</v>
      </c>
      <c r="L156">
        <v>-10838.6</v>
      </c>
      <c r="M156">
        <v>549.78300000000002</v>
      </c>
      <c r="N156">
        <v>-5592.15</v>
      </c>
      <c r="O156">
        <v>-10454.5</v>
      </c>
      <c r="P156">
        <v>1733.81</v>
      </c>
      <c r="Q156">
        <v>-7547.61</v>
      </c>
      <c r="R156">
        <v>-10709.1</v>
      </c>
      <c r="S156">
        <v>750.59400000000005</v>
      </c>
      <c r="T156">
        <v>-1673.47</v>
      </c>
    </row>
    <row r="157" spans="1:20" x14ac:dyDescent="0.3">
      <c r="A157">
        <v>153</v>
      </c>
      <c r="B157">
        <v>0</v>
      </c>
      <c r="C157">
        <v>-11660.5</v>
      </c>
      <c r="D157">
        <v>2171.65</v>
      </c>
      <c r="E157">
        <v>-7441.19</v>
      </c>
      <c r="F157">
        <v>-12614.1</v>
      </c>
      <c r="G157">
        <v>-20036.7</v>
      </c>
      <c r="H157">
        <v>1323.54</v>
      </c>
      <c r="I157">
        <v>-10845.2</v>
      </c>
      <c r="J157">
        <v>4628.6499999999996</v>
      </c>
      <c r="K157">
        <v>1504.47</v>
      </c>
      <c r="L157">
        <v>-10935.2</v>
      </c>
      <c r="M157">
        <v>402.74299999999999</v>
      </c>
      <c r="N157">
        <v>-5448.4</v>
      </c>
      <c r="O157">
        <v>-10343.700000000001</v>
      </c>
      <c r="P157">
        <v>2049.85</v>
      </c>
      <c r="Q157">
        <v>-8057.88</v>
      </c>
      <c r="R157">
        <v>-10813.4</v>
      </c>
      <c r="S157">
        <v>779.12</v>
      </c>
      <c r="T157">
        <v>-1712.98</v>
      </c>
    </row>
    <row r="158" spans="1:20" x14ac:dyDescent="0.3">
      <c r="A158">
        <v>154</v>
      </c>
      <c r="B158">
        <v>1</v>
      </c>
      <c r="C158">
        <v>-11897.6</v>
      </c>
      <c r="D158">
        <v>2563.41</v>
      </c>
      <c r="E158">
        <v>-7523.48</v>
      </c>
      <c r="F158">
        <v>-13494.2</v>
      </c>
      <c r="G158">
        <v>-19511.099999999999</v>
      </c>
      <c r="H158">
        <v>-752.649</v>
      </c>
      <c r="I158">
        <v>-11121.7</v>
      </c>
      <c r="J158">
        <v>4837.1499999999996</v>
      </c>
      <c r="K158">
        <v>1608.72</v>
      </c>
      <c r="L158">
        <v>-11175.5</v>
      </c>
      <c r="M158">
        <v>205.22</v>
      </c>
      <c r="N158">
        <v>-5329.88</v>
      </c>
      <c r="O158">
        <v>-10121</v>
      </c>
      <c r="P158">
        <v>2294.5700000000002</v>
      </c>
      <c r="Q158">
        <v>-8435.3799999999992</v>
      </c>
      <c r="R158">
        <v>-10978</v>
      </c>
      <c r="S158">
        <v>801.07799999999997</v>
      </c>
      <c r="T158">
        <v>-1752.48</v>
      </c>
    </row>
    <row r="159" spans="1:20" x14ac:dyDescent="0.3">
      <c r="A159">
        <v>155</v>
      </c>
      <c r="B159">
        <v>0</v>
      </c>
      <c r="C159">
        <v>-12106.1</v>
      </c>
      <c r="D159">
        <v>2936.5</v>
      </c>
      <c r="E159">
        <v>-7567.4</v>
      </c>
      <c r="F159">
        <v>-14366.6</v>
      </c>
      <c r="G159">
        <v>-18148.3</v>
      </c>
      <c r="H159">
        <v>-2513.94</v>
      </c>
      <c r="I159">
        <v>-11398.2</v>
      </c>
      <c r="J159">
        <v>4938.12</v>
      </c>
      <c r="K159">
        <v>1716.26</v>
      </c>
      <c r="L159">
        <v>-11463</v>
      </c>
      <c r="M159">
        <v>-35.090200000000003</v>
      </c>
      <c r="N159">
        <v>-5225.63</v>
      </c>
      <c r="O159">
        <v>-9923.43</v>
      </c>
      <c r="P159">
        <v>2370.3000000000002</v>
      </c>
      <c r="Q159">
        <v>-8669.1299999999992</v>
      </c>
      <c r="R159">
        <v>-11336.8</v>
      </c>
      <c r="S159">
        <v>764.85599999999999</v>
      </c>
      <c r="T159">
        <v>-1806.25</v>
      </c>
    </row>
    <row r="160" spans="1:20" x14ac:dyDescent="0.3">
      <c r="A160">
        <v>156</v>
      </c>
      <c r="B160">
        <v>1</v>
      </c>
      <c r="C160">
        <v>-12264.1</v>
      </c>
      <c r="D160">
        <v>3595.96</v>
      </c>
      <c r="E160">
        <v>-7281.02</v>
      </c>
      <c r="F160">
        <v>-16327.3</v>
      </c>
      <c r="G160">
        <v>-15018.9</v>
      </c>
      <c r="H160">
        <v>-3440.21</v>
      </c>
      <c r="I160">
        <v>-11646.3</v>
      </c>
      <c r="J160">
        <v>4881.07</v>
      </c>
      <c r="K160">
        <v>1874.28</v>
      </c>
      <c r="L160">
        <v>-11671.5</v>
      </c>
      <c r="M160">
        <v>-408.17500000000001</v>
      </c>
      <c r="N160">
        <v>-5132.3599999999997</v>
      </c>
      <c r="O160">
        <v>-9740.17</v>
      </c>
      <c r="P160">
        <v>2241.94</v>
      </c>
      <c r="Q160">
        <v>-8755.83</v>
      </c>
      <c r="R160">
        <v>-11757.1</v>
      </c>
      <c r="S160">
        <v>775.83600000000001</v>
      </c>
      <c r="T160">
        <v>-1885.26</v>
      </c>
    </row>
    <row r="161" spans="1:20" x14ac:dyDescent="0.3">
      <c r="A161">
        <v>157</v>
      </c>
      <c r="B161">
        <v>0</v>
      </c>
      <c r="C161">
        <v>-12436.4</v>
      </c>
      <c r="D161">
        <v>4555.05</v>
      </c>
      <c r="E161">
        <v>-6710.42</v>
      </c>
      <c r="F161">
        <v>-18996.3</v>
      </c>
      <c r="G161">
        <v>-8312.2900000000009</v>
      </c>
      <c r="H161">
        <v>-2645.97</v>
      </c>
      <c r="I161">
        <v>-11843.8</v>
      </c>
      <c r="J161">
        <v>4666</v>
      </c>
      <c r="K161">
        <v>2089.34</v>
      </c>
      <c r="L161">
        <v>-12000.7</v>
      </c>
      <c r="M161">
        <v>-810.92100000000005</v>
      </c>
      <c r="N161">
        <v>-4985.32</v>
      </c>
      <c r="O161">
        <v>-9667.73</v>
      </c>
      <c r="P161">
        <v>1843.61</v>
      </c>
      <c r="Q161">
        <v>-8573.7099999999991</v>
      </c>
      <c r="R161">
        <v>-12166.4</v>
      </c>
      <c r="S161">
        <v>736.33199999999999</v>
      </c>
      <c r="T161">
        <v>-1950</v>
      </c>
    </row>
    <row r="162" spans="1:20" x14ac:dyDescent="0.3">
      <c r="A162">
        <v>158</v>
      </c>
      <c r="B162">
        <v>1</v>
      </c>
      <c r="C162">
        <v>-12676.7</v>
      </c>
      <c r="D162">
        <v>5463.65</v>
      </c>
      <c r="E162">
        <v>-6110.15</v>
      </c>
      <c r="F162">
        <v>-18392.099999999999</v>
      </c>
      <c r="G162">
        <v>-781.88099999999997</v>
      </c>
      <c r="H162">
        <v>-1205.97</v>
      </c>
      <c r="I162">
        <v>-12112.6</v>
      </c>
      <c r="J162">
        <v>4250.1400000000003</v>
      </c>
      <c r="K162">
        <v>2376.85</v>
      </c>
      <c r="L162">
        <v>-12775.3</v>
      </c>
      <c r="M162">
        <v>-1016.15</v>
      </c>
      <c r="N162">
        <v>-4830.58</v>
      </c>
      <c r="O162">
        <v>-9860.83</v>
      </c>
      <c r="P162">
        <v>1312.51</v>
      </c>
      <c r="Q162">
        <v>-8039.33</v>
      </c>
      <c r="R162">
        <v>-12572.4</v>
      </c>
      <c r="S162">
        <v>682.56600000000003</v>
      </c>
      <c r="T162">
        <v>-1989.51</v>
      </c>
    </row>
    <row r="163" spans="1:20" x14ac:dyDescent="0.3">
      <c r="A163">
        <v>159</v>
      </c>
      <c r="B163">
        <v>0</v>
      </c>
      <c r="C163">
        <v>-13106.8</v>
      </c>
      <c r="D163">
        <v>6543.39</v>
      </c>
      <c r="E163">
        <v>-5636.09</v>
      </c>
      <c r="F163">
        <v>-14919.1</v>
      </c>
      <c r="G163">
        <v>6499.4</v>
      </c>
      <c r="H163">
        <v>-3322.16</v>
      </c>
      <c r="I163">
        <v>-12564.7</v>
      </c>
      <c r="J163">
        <v>3572</v>
      </c>
      <c r="K163">
        <v>2556.84</v>
      </c>
      <c r="L163">
        <v>-14073.4</v>
      </c>
      <c r="M163">
        <v>-995.32899999999995</v>
      </c>
      <c r="N163">
        <v>-4837.1400000000003</v>
      </c>
      <c r="O163">
        <v>-10455.5</v>
      </c>
      <c r="P163">
        <v>794.52599999999995</v>
      </c>
      <c r="Q163">
        <v>-7242.69</v>
      </c>
      <c r="R163">
        <v>-13027.8</v>
      </c>
      <c r="S163">
        <v>646.34</v>
      </c>
      <c r="T163">
        <v>-2014.75</v>
      </c>
    </row>
    <row r="164" spans="1:20" x14ac:dyDescent="0.3">
      <c r="A164">
        <v>160</v>
      </c>
      <c r="B164">
        <v>1</v>
      </c>
      <c r="C164">
        <v>-13810.2</v>
      </c>
      <c r="D164">
        <v>8068.65</v>
      </c>
      <c r="E164">
        <v>-5147.78</v>
      </c>
      <c r="F164">
        <v>-11454.5</v>
      </c>
      <c r="G164">
        <v>15665.2</v>
      </c>
      <c r="H164">
        <v>-7354.28</v>
      </c>
      <c r="I164">
        <v>-13274.6</v>
      </c>
      <c r="J164">
        <v>2671.11</v>
      </c>
      <c r="K164">
        <v>2593.06</v>
      </c>
      <c r="L164">
        <v>-15751.3</v>
      </c>
      <c r="M164">
        <v>-669.46100000000001</v>
      </c>
      <c r="N164">
        <v>-5166.29</v>
      </c>
      <c r="O164">
        <v>-11517.7</v>
      </c>
      <c r="P164">
        <v>350.14499999999998</v>
      </c>
      <c r="Q164">
        <v>-6294.58</v>
      </c>
      <c r="R164">
        <v>-13902.3</v>
      </c>
      <c r="S164">
        <v>728.62599999999998</v>
      </c>
      <c r="T164">
        <v>-2057.5300000000002</v>
      </c>
    </row>
    <row r="165" spans="1:20" x14ac:dyDescent="0.3">
      <c r="A165">
        <v>161</v>
      </c>
      <c r="B165">
        <v>0</v>
      </c>
      <c r="C165">
        <v>-14625.5</v>
      </c>
      <c r="D165">
        <v>9817.83</v>
      </c>
      <c r="E165">
        <v>-4862.38</v>
      </c>
      <c r="F165">
        <v>-13001.5</v>
      </c>
      <c r="G165">
        <v>19056.8</v>
      </c>
      <c r="H165">
        <v>-4050.95</v>
      </c>
      <c r="I165">
        <v>-13791.7</v>
      </c>
      <c r="J165">
        <v>1729.55</v>
      </c>
      <c r="K165">
        <v>2553.56</v>
      </c>
      <c r="L165">
        <v>-15412.9</v>
      </c>
      <c r="M165">
        <v>-45.096800000000002</v>
      </c>
      <c r="N165">
        <v>-5655.76</v>
      </c>
      <c r="O165">
        <v>-12582.2</v>
      </c>
      <c r="P165">
        <v>-392.733</v>
      </c>
      <c r="Q165">
        <v>-5603.15</v>
      </c>
      <c r="R165">
        <v>-15263</v>
      </c>
      <c r="S165">
        <v>915.16399999999999</v>
      </c>
      <c r="T165">
        <v>-2290.13</v>
      </c>
    </row>
    <row r="166" spans="1:20" x14ac:dyDescent="0.3">
      <c r="A166">
        <v>162</v>
      </c>
      <c r="B166">
        <v>1</v>
      </c>
      <c r="C166">
        <v>-15144.6</v>
      </c>
      <c r="D166">
        <v>11131.5</v>
      </c>
      <c r="E166">
        <v>-5123.49</v>
      </c>
      <c r="F166">
        <v>-17047.900000000001</v>
      </c>
      <c r="G166">
        <v>10933</v>
      </c>
      <c r="H166">
        <v>5399.39</v>
      </c>
      <c r="I166">
        <v>-13104.9</v>
      </c>
      <c r="J166">
        <v>1082.06</v>
      </c>
      <c r="K166">
        <v>2428.5</v>
      </c>
      <c r="L166">
        <v>-11818</v>
      </c>
      <c r="M166">
        <v>619.93100000000004</v>
      </c>
      <c r="N166">
        <v>-5678.89</v>
      </c>
      <c r="O166">
        <v>-13008.1</v>
      </c>
      <c r="P166">
        <v>-648.66399999999999</v>
      </c>
      <c r="Q166">
        <v>-5608.54</v>
      </c>
      <c r="R166">
        <v>-15911.8</v>
      </c>
      <c r="S166">
        <v>1066.6300000000001</v>
      </c>
      <c r="T166">
        <v>-2838.76</v>
      </c>
    </row>
    <row r="167" spans="1:20" x14ac:dyDescent="0.3">
      <c r="A167">
        <v>163</v>
      </c>
      <c r="B167">
        <v>0</v>
      </c>
      <c r="C167">
        <v>-14841.9</v>
      </c>
      <c r="D167">
        <v>11663.8</v>
      </c>
      <c r="E167">
        <v>-5494.46</v>
      </c>
      <c r="F167">
        <v>-13510.4</v>
      </c>
      <c r="G167">
        <v>-7123.33</v>
      </c>
      <c r="H167">
        <v>7256.27</v>
      </c>
      <c r="I167">
        <v>-11661.9</v>
      </c>
      <c r="J167">
        <v>772.56600000000003</v>
      </c>
      <c r="K167">
        <v>2094.9299999999998</v>
      </c>
      <c r="L167">
        <v>-9235.5</v>
      </c>
      <c r="M167">
        <v>948.11800000000005</v>
      </c>
      <c r="N167">
        <v>-5408.9</v>
      </c>
      <c r="O167">
        <v>-12629.7</v>
      </c>
      <c r="P167">
        <v>195.191</v>
      </c>
      <c r="Q167">
        <v>-5914.75</v>
      </c>
      <c r="R167">
        <v>-14137.8</v>
      </c>
      <c r="S167">
        <v>952.55799999999999</v>
      </c>
      <c r="T167">
        <v>-3147.3</v>
      </c>
    </row>
    <row r="168" spans="1:20" x14ac:dyDescent="0.3">
      <c r="A168">
        <v>164</v>
      </c>
      <c r="B168">
        <v>1</v>
      </c>
      <c r="C168">
        <v>-13990.4</v>
      </c>
      <c r="D168">
        <v>11962.3</v>
      </c>
      <c r="E168">
        <v>-5099.6499999999996</v>
      </c>
      <c r="F168">
        <v>-9097.6</v>
      </c>
      <c r="G168">
        <v>-16158.9</v>
      </c>
      <c r="H168">
        <v>3353.27</v>
      </c>
      <c r="I168">
        <v>-10199.1</v>
      </c>
      <c r="J168">
        <v>657.32500000000005</v>
      </c>
      <c r="K168">
        <v>1546.31</v>
      </c>
      <c r="L168">
        <v>-8545.2199999999993</v>
      </c>
      <c r="M168">
        <v>834.04700000000003</v>
      </c>
      <c r="N168">
        <v>-5147.8</v>
      </c>
      <c r="O168">
        <v>-11706.8</v>
      </c>
      <c r="P168">
        <v>1107.07</v>
      </c>
      <c r="Q168">
        <v>-5722.84</v>
      </c>
      <c r="R168">
        <v>-10664.7</v>
      </c>
      <c r="S168">
        <v>636.52200000000005</v>
      </c>
      <c r="T168">
        <v>-2559.1799999999998</v>
      </c>
    </row>
    <row r="169" spans="1:20" x14ac:dyDescent="0.3">
      <c r="A169">
        <v>165</v>
      </c>
      <c r="B169">
        <v>0</v>
      </c>
      <c r="C169">
        <v>-13596.2</v>
      </c>
      <c r="D169">
        <v>11489.6</v>
      </c>
      <c r="E169">
        <v>-3396.76</v>
      </c>
      <c r="F169">
        <v>-6487.96</v>
      </c>
      <c r="G169">
        <v>-17613.400000000001</v>
      </c>
      <c r="H169">
        <v>-2568.64</v>
      </c>
      <c r="I169">
        <v>-9256.32</v>
      </c>
      <c r="J169">
        <v>660.596</v>
      </c>
      <c r="K169">
        <v>795.72</v>
      </c>
      <c r="L169">
        <v>-8145.73</v>
      </c>
      <c r="M169">
        <v>575.04399999999998</v>
      </c>
      <c r="N169">
        <v>-4491.6499999999996</v>
      </c>
      <c r="O169">
        <v>-10715.9</v>
      </c>
      <c r="P169">
        <v>2009.13</v>
      </c>
      <c r="Q169">
        <v>-4865.8999999999996</v>
      </c>
      <c r="R169">
        <v>-7766.37</v>
      </c>
      <c r="S169">
        <v>406.03699999999998</v>
      </c>
      <c r="T169">
        <v>-2025.74</v>
      </c>
    </row>
    <row r="170" spans="1:20" x14ac:dyDescent="0.3">
      <c r="A170">
        <v>166</v>
      </c>
      <c r="B170">
        <v>1</v>
      </c>
      <c r="C170">
        <v>-14189.7</v>
      </c>
      <c r="D170">
        <v>8875.16</v>
      </c>
      <c r="E170">
        <v>-1443.24</v>
      </c>
      <c r="F170">
        <v>-5331.99</v>
      </c>
      <c r="G170">
        <v>-11669.8</v>
      </c>
      <c r="H170">
        <v>-9448.32</v>
      </c>
      <c r="I170">
        <v>-8728.5</v>
      </c>
      <c r="J170">
        <v>782.38</v>
      </c>
      <c r="K170">
        <v>130.68299999999999</v>
      </c>
      <c r="L170">
        <v>-7862.66</v>
      </c>
      <c r="M170">
        <v>474.05900000000003</v>
      </c>
      <c r="N170">
        <v>-3568.79</v>
      </c>
      <c r="O170">
        <v>-9592.25</v>
      </c>
      <c r="P170">
        <v>2417.52</v>
      </c>
      <c r="Q170">
        <v>-3780.57</v>
      </c>
      <c r="R170">
        <v>-6321.97</v>
      </c>
      <c r="S170">
        <v>384.06099999999998</v>
      </c>
      <c r="T170">
        <v>-2032.28</v>
      </c>
    </row>
    <row r="171" spans="1:20" x14ac:dyDescent="0.3">
      <c r="A171">
        <v>167</v>
      </c>
      <c r="B171">
        <v>0</v>
      </c>
      <c r="C171">
        <v>-15656.7</v>
      </c>
      <c r="D171">
        <v>5396.12</v>
      </c>
      <c r="E171">
        <v>-1053.28</v>
      </c>
      <c r="F171">
        <v>-7776.89</v>
      </c>
      <c r="G171">
        <v>-7881.43</v>
      </c>
      <c r="H171">
        <v>-13028.9</v>
      </c>
      <c r="I171">
        <v>-8218.2099999999991</v>
      </c>
      <c r="J171">
        <v>865.84</v>
      </c>
      <c r="K171">
        <v>-468.423</v>
      </c>
      <c r="L171">
        <v>-7798.81</v>
      </c>
      <c r="M171">
        <v>445.54399999999998</v>
      </c>
      <c r="N171">
        <v>-2634.94</v>
      </c>
      <c r="O171">
        <v>-8396.1200000000008</v>
      </c>
      <c r="P171">
        <v>2391.09</v>
      </c>
      <c r="Q171">
        <v>-2772.16</v>
      </c>
      <c r="R171">
        <v>-6201.09</v>
      </c>
      <c r="S171">
        <v>505.84300000000002</v>
      </c>
      <c r="T171">
        <v>-2161.7800000000002</v>
      </c>
    </row>
    <row r="172" spans="1:20" x14ac:dyDescent="0.3">
      <c r="A172">
        <v>168</v>
      </c>
      <c r="B172">
        <v>1</v>
      </c>
      <c r="C172">
        <v>-17652.8</v>
      </c>
      <c r="D172">
        <v>5149.3100000000004</v>
      </c>
      <c r="E172">
        <v>-2429.11</v>
      </c>
      <c r="F172">
        <v>-14237.8</v>
      </c>
      <c r="G172">
        <v>-13479.5</v>
      </c>
      <c r="H172">
        <v>-13069.6</v>
      </c>
      <c r="I172">
        <v>-8054.55</v>
      </c>
      <c r="J172">
        <v>661.78200000000004</v>
      </c>
      <c r="K172">
        <v>-1104.95</v>
      </c>
      <c r="L172">
        <v>-9959.7000000000007</v>
      </c>
      <c r="M172">
        <v>452.07900000000001</v>
      </c>
      <c r="N172">
        <v>-2068.5100000000002</v>
      </c>
      <c r="O172">
        <v>-7649.7</v>
      </c>
      <c r="P172">
        <v>2810.2</v>
      </c>
      <c r="Q172">
        <v>-1415.94</v>
      </c>
      <c r="R172">
        <v>-6992.08</v>
      </c>
      <c r="S172">
        <v>703.36599999999999</v>
      </c>
      <c r="T172">
        <v>-2226.5300000000002</v>
      </c>
    </row>
    <row r="173" spans="1:20" x14ac:dyDescent="0.3">
      <c r="A173">
        <v>169</v>
      </c>
      <c r="B173">
        <v>0</v>
      </c>
      <c r="C173">
        <v>-19397.8</v>
      </c>
      <c r="D173">
        <v>9273.5</v>
      </c>
      <c r="E173">
        <v>-4761.95</v>
      </c>
      <c r="F173">
        <v>-19296.8</v>
      </c>
      <c r="G173">
        <v>-17909.099999999999</v>
      </c>
      <c r="H173">
        <v>-13531.2</v>
      </c>
      <c r="I173">
        <v>-8441.8700000000008</v>
      </c>
      <c r="J173">
        <v>177.928</v>
      </c>
      <c r="K173">
        <v>-1553.76</v>
      </c>
      <c r="L173">
        <v>-13728.7</v>
      </c>
      <c r="M173">
        <v>909.495</v>
      </c>
      <c r="N173">
        <v>-2279.1</v>
      </c>
      <c r="O173">
        <v>-7724.25</v>
      </c>
      <c r="P173">
        <v>2954.26</v>
      </c>
      <c r="Q173">
        <v>-384.05799999999999</v>
      </c>
      <c r="R173">
        <v>-8756.41</v>
      </c>
      <c r="S173">
        <v>986.43100000000004</v>
      </c>
      <c r="T173">
        <v>-2337.3200000000002</v>
      </c>
    </row>
    <row r="174" spans="1:20" x14ac:dyDescent="0.3">
      <c r="A174">
        <v>170</v>
      </c>
      <c r="B174">
        <v>1</v>
      </c>
      <c r="C174">
        <v>-20071.8</v>
      </c>
      <c r="D174">
        <v>13854.9</v>
      </c>
      <c r="E174">
        <v>-7833.18</v>
      </c>
      <c r="F174">
        <v>-17662.400000000001</v>
      </c>
      <c r="G174">
        <v>-12441.7</v>
      </c>
      <c r="H174">
        <v>-16128</v>
      </c>
      <c r="I174">
        <v>-8827.1200000000008</v>
      </c>
      <c r="J174">
        <v>-547.41</v>
      </c>
      <c r="K174">
        <v>-1999.3</v>
      </c>
      <c r="L174">
        <v>-13231.9</v>
      </c>
      <c r="M174">
        <v>1569.21</v>
      </c>
      <c r="N174">
        <v>-2407.73</v>
      </c>
      <c r="O174">
        <v>-8000.78</v>
      </c>
      <c r="P174">
        <v>1750.73</v>
      </c>
      <c r="Q174">
        <v>-619.89</v>
      </c>
      <c r="R174">
        <v>-11026.9</v>
      </c>
      <c r="S174">
        <v>1392.47</v>
      </c>
      <c r="T174">
        <v>-2631.38</v>
      </c>
    </row>
    <row r="175" spans="1:20" x14ac:dyDescent="0.3">
      <c r="A175">
        <v>171</v>
      </c>
      <c r="B175">
        <v>0</v>
      </c>
      <c r="C175">
        <v>-20161.8</v>
      </c>
      <c r="D175">
        <v>12946.8</v>
      </c>
      <c r="E175">
        <v>-11315.2</v>
      </c>
      <c r="F175">
        <v>-11846</v>
      </c>
      <c r="G175">
        <v>-1379.91</v>
      </c>
      <c r="H175">
        <v>-19003.900000000001</v>
      </c>
      <c r="I175">
        <v>-8856.83</v>
      </c>
      <c r="J175">
        <v>-1212.46</v>
      </c>
      <c r="K175">
        <v>-2294.5500000000002</v>
      </c>
      <c r="L175">
        <v>-9545.42</v>
      </c>
      <c r="M175">
        <v>1676.73</v>
      </c>
      <c r="N175">
        <v>-1854.67</v>
      </c>
      <c r="O175">
        <v>-8277.31</v>
      </c>
      <c r="P175">
        <v>228.44</v>
      </c>
      <c r="Q175">
        <v>-1133.45</v>
      </c>
      <c r="R175">
        <v>-12222.5</v>
      </c>
      <c r="S175">
        <v>1705.24</v>
      </c>
      <c r="T175">
        <v>-3083.45</v>
      </c>
    </row>
    <row r="176" spans="1:20" x14ac:dyDescent="0.3">
      <c r="A176">
        <v>172</v>
      </c>
      <c r="B176">
        <v>1</v>
      </c>
      <c r="C176">
        <v>-20187</v>
      </c>
      <c r="D176">
        <v>7258.48</v>
      </c>
      <c r="E176">
        <v>-12692.4</v>
      </c>
      <c r="F176">
        <v>-8254.83</v>
      </c>
      <c r="G176">
        <v>1081.0999999999999</v>
      </c>
      <c r="H176">
        <v>-17889.099999999999</v>
      </c>
      <c r="I176">
        <v>-8744.85</v>
      </c>
      <c r="J176">
        <v>-1611.97</v>
      </c>
      <c r="K176">
        <v>-2327.5300000000002</v>
      </c>
      <c r="L176">
        <v>-8108.3</v>
      </c>
      <c r="M176">
        <v>1934.54</v>
      </c>
      <c r="N176">
        <v>-1330.12</v>
      </c>
      <c r="O176">
        <v>-8539.59</v>
      </c>
      <c r="P176">
        <v>-347.81400000000002</v>
      </c>
      <c r="Q176">
        <v>-1589.98</v>
      </c>
      <c r="R176">
        <v>-11157.4</v>
      </c>
      <c r="S176">
        <v>1785.45</v>
      </c>
      <c r="T176">
        <v>-3180.32</v>
      </c>
    </row>
    <row r="177" spans="1:20" x14ac:dyDescent="0.3">
      <c r="A177">
        <v>173</v>
      </c>
      <c r="B177">
        <v>0</v>
      </c>
      <c r="C177">
        <v>-20172.8</v>
      </c>
      <c r="D177">
        <v>589.94399999999996</v>
      </c>
      <c r="E177">
        <v>-9494.86</v>
      </c>
      <c r="F177">
        <v>-6051.51</v>
      </c>
      <c r="G177">
        <v>-3107.11</v>
      </c>
      <c r="H177">
        <v>-13235.6</v>
      </c>
      <c r="I177">
        <v>-8855.6299999999992</v>
      </c>
      <c r="J177">
        <v>-1752.47</v>
      </c>
      <c r="K177">
        <v>-2151.9899999999998</v>
      </c>
      <c r="L177">
        <v>-8820.2199999999993</v>
      </c>
      <c r="M177">
        <v>2226.5300000000002</v>
      </c>
      <c r="N177">
        <v>-970.10599999999999</v>
      </c>
      <c r="O177">
        <v>-8805.1299999999992</v>
      </c>
      <c r="P177">
        <v>-431.29300000000001</v>
      </c>
      <c r="Q177">
        <v>-1745.95</v>
      </c>
      <c r="R177">
        <v>-9162.25</v>
      </c>
      <c r="S177">
        <v>1587.93</v>
      </c>
      <c r="T177">
        <v>-2483.5</v>
      </c>
    </row>
    <row r="178" spans="1:20" x14ac:dyDescent="0.3">
      <c r="A178">
        <v>174</v>
      </c>
      <c r="B178">
        <v>1</v>
      </c>
      <c r="C178">
        <v>-19833.900000000001</v>
      </c>
      <c r="D178">
        <v>-5962.5</v>
      </c>
      <c r="E178">
        <v>-3306.9</v>
      </c>
      <c r="F178">
        <v>-2104.2399999999998</v>
      </c>
      <c r="G178">
        <v>-3096.79</v>
      </c>
      <c r="H178">
        <v>-8188.45</v>
      </c>
      <c r="I178">
        <v>-9078.4</v>
      </c>
      <c r="J178">
        <v>-1791.98</v>
      </c>
      <c r="K178">
        <v>-1932.48</v>
      </c>
      <c r="L178">
        <v>-9921.0400000000009</v>
      </c>
      <c r="M178">
        <v>2152</v>
      </c>
      <c r="N178">
        <v>-897.61900000000003</v>
      </c>
      <c r="O178">
        <v>-9021.3799999999992</v>
      </c>
      <c r="P178">
        <v>-441.07499999999999</v>
      </c>
      <c r="Q178">
        <v>-1477.15</v>
      </c>
      <c r="R178">
        <v>-8220.2900000000009</v>
      </c>
      <c r="S178">
        <v>1418.92</v>
      </c>
      <c r="T178">
        <v>-2168.3000000000002</v>
      </c>
    </row>
    <row r="179" spans="1:20" x14ac:dyDescent="0.3">
      <c r="A179">
        <v>175</v>
      </c>
      <c r="B179">
        <v>0</v>
      </c>
      <c r="C179">
        <v>-17938.5</v>
      </c>
      <c r="D179">
        <v>-9063.7199999999993</v>
      </c>
      <c r="E179">
        <v>-465.53</v>
      </c>
      <c r="F179">
        <v>2976.33</v>
      </c>
      <c r="G179">
        <v>1016.16</v>
      </c>
      <c r="H179">
        <v>-5460.64</v>
      </c>
      <c r="I179">
        <v>-9290.18</v>
      </c>
      <c r="J179">
        <v>-1817.23</v>
      </c>
      <c r="K179">
        <v>-1842.48</v>
      </c>
      <c r="L179">
        <v>-10222</v>
      </c>
      <c r="M179">
        <v>1747.17</v>
      </c>
      <c r="N179">
        <v>-962.37300000000005</v>
      </c>
      <c r="O179">
        <v>-8975.36</v>
      </c>
      <c r="P179">
        <v>-763.63</v>
      </c>
      <c r="Q179">
        <v>-1238.9100000000001</v>
      </c>
      <c r="R179">
        <v>-8680.91</v>
      </c>
      <c r="S179">
        <v>1343.17</v>
      </c>
      <c r="T179">
        <v>-2470.08</v>
      </c>
    </row>
    <row r="180" spans="1:20" x14ac:dyDescent="0.3">
      <c r="A180">
        <v>176</v>
      </c>
      <c r="B180">
        <v>1</v>
      </c>
      <c r="C180">
        <v>-15251.3</v>
      </c>
      <c r="D180">
        <v>-6113.5</v>
      </c>
      <c r="E180">
        <v>-4833.03</v>
      </c>
      <c r="F180">
        <v>-568.51300000000003</v>
      </c>
      <c r="G180">
        <v>3002.78</v>
      </c>
      <c r="H180">
        <v>-381.23</v>
      </c>
      <c r="I180">
        <v>-9541.4599999999991</v>
      </c>
      <c r="J180">
        <v>-1817.23</v>
      </c>
      <c r="K180">
        <v>-1802.97</v>
      </c>
      <c r="L180">
        <v>-9837.9500000000007</v>
      </c>
      <c r="M180">
        <v>1143.6099999999999</v>
      </c>
      <c r="N180">
        <v>-1101.6600000000001</v>
      </c>
      <c r="O180">
        <v>-8977.39</v>
      </c>
      <c r="P180">
        <v>-1337.46</v>
      </c>
      <c r="Q180">
        <v>-1306.92</v>
      </c>
      <c r="R180">
        <v>-9690.52</v>
      </c>
      <c r="S180">
        <v>1328.91</v>
      </c>
      <c r="T180">
        <v>-2675.34</v>
      </c>
    </row>
    <row r="181" spans="1:20" x14ac:dyDescent="0.3">
      <c r="A181">
        <v>177</v>
      </c>
      <c r="B181">
        <v>0</v>
      </c>
      <c r="C181">
        <v>-13698.1</v>
      </c>
      <c r="D181">
        <v>-5346.95</v>
      </c>
      <c r="E181">
        <v>-11306.5</v>
      </c>
      <c r="F181">
        <v>-13049.6</v>
      </c>
      <c r="G181">
        <v>6213.14</v>
      </c>
      <c r="H181">
        <v>11678.3</v>
      </c>
      <c r="I181">
        <v>-9832.24</v>
      </c>
      <c r="J181">
        <v>-1831.48</v>
      </c>
      <c r="K181">
        <v>-1863.25</v>
      </c>
      <c r="L181">
        <v>-9560.19</v>
      </c>
      <c r="M181">
        <v>790.09900000000005</v>
      </c>
      <c r="N181">
        <v>-1403.44</v>
      </c>
      <c r="O181">
        <v>-9432.7099999999991</v>
      </c>
      <c r="P181">
        <v>-2045.29</v>
      </c>
      <c r="Q181">
        <v>-1425.43</v>
      </c>
      <c r="R181">
        <v>-10371.1</v>
      </c>
      <c r="S181">
        <v>1289.4100000000001</v>
      </c>
      <c r="T181">
        <v>-2725.84</v>
      </c>
    </row>
    <row r="182" spans="1:20" x14ac:dyDescent="0.3">
      <c r="A182">
        <v>178</v>
      </c>
      <c r="B182">
        <v>1</v>
      </c>
      <c r="C182">
        <v>-11545.6</v>
      </c>
      <c r="D182">
        <v>-8559.5499999999993</v>
      </c>
      <c r="E182">
        <v>-15868.3</v>
      </c>
      <c r="F182">
        <v>-13134.3</v>
      </c>
      <c r="G182">
        <v>11215.9</v>
      </c>
      <c r="H182">
        <v>12568.6</v>
      </c>
      <c r="I182">
        <v>-10248.1</v>
      </c>
      <c r="J182">
        <v>-1856.73</v>
      </c>
      <c r="K182">
        <v>-2057.5100000000002</v>
      </c>
      <c r="L182">
        <v>-9617.2099999999991</v>
      </c>
      <c r="M182">
        <v>790.09900000000005</v>
      </c>
      <c r="N182">
        <v>-1537.44</v>
      </c>
      <c r="O182">
        <v>-10278.6</v>
      </c>
      <c r="P182">
        <v>-2663.11</v>
      </c>
      <c r="Q182">
        <v>-1429.92</v>
      </c>
      <c r="R182">
        <v>-10590.6</v>
      </c>
      <c r="S182">
        <v>1249.9000000000001</v>
      </c>
      <c r="T182">
        <v>-2668.83</v>
      </c>
    </row>
    <row r="183" spans="1:20" x14ac:dyDescent="0.3">
      <c r="A183">
        <v>179</v>
      </c>
      <c r="B183">
        <v>0</v>
      </c>
      <c r="C183">
        <v>-11533.8</v>
      </c>
      <c r="D183">
        <v>-3039.89</v>
      </c>
      <c r="E183">
        <v>-14753.9</v>
      </c>
      <c r="F183">
        <v>-4909.9399999999996</v>
      </c>
      <c r="G183">
        <v>3815.16</v>
      </c>
      <c r="H183">
        <v>-1001.19</v>
      </c>
      <c r="I183">
        <v>-10911.9</v>
      </c>
      <c r="J183">
        <v>-1728.45</v>
      </c>
      <c r="K183">
        <v>-2062</v>
      </c>
      <c r="L183">
        <v>-9917.76</v>
      </c>
      <c r="M183">
        <v>832.85799999999995</v>
      </c>
      <c r="N183">
        <v>-1475.94</v>
      </c>
      <c r="O183">
        <v>-11417.7</v>
      </c>
      <c r="P183">
        <v>-3212.92</v>
      </c>
      <c r="Q183">
        <v>-1275.1600000000001</v>
      </c>
      <c r="R183">
        <v>-10794.6</v>
      </c>
      <c r="S183">
        <v>1238.9100000000001</v>
      </c>
      <c r="T183">
        <v>-2553.5700000000002</v>
      </c>
    </row>
    <row r="184" spans="1:20" x14ac:dyDescent="0.3">
      <c r="A184">
        <v>180</v>
      </c>
      <c r="B184">
        <v>1</v>
      </c>
      <c r="C184">
        <v>-12834.6</v>
      </c>
      <c r="D184">
        <v>10364.1</v>
      </c>
      <c r="E184">
        <v>-6382.76</v>
      </c>
      <c r="F184">
        <v>-7611.28</v>
      </c>
      <c r="G184">
        <v>-2749.39</v>
      </c>
      <c r="H184">
        <v>-4739.2</v>
      </c>
      <c r="I184">
        <v>-11716.2</v>
      </c>
      <c r="J184">
        <v>-1273.1400000000001</v>
      </c>
      <c r="K184">
        <v>-1807.47</v>
      </c>
      <c r="L184">
        <v>-10599.1</v>
      </c>
      <c r="M184">
        <v>1022.64</v>
      </c>
      <c r="N184">
        <v>-1558.2</v>
      </c>
      <c r="O184">
        <v>-12376.8</v>
      </c>
      <c r="P184">
        <v>-3615.71</v>
      </c>
      <c r="Q184">
        <v>-1295.92</v>
      </c>
      <c r="R184">
        <v>-11306.9</v>
      </c>
      <c r="S184">
        <v>1292.6600000000001</v>
      </c>
      <c r="T184">
        <v>-2514.06</v>
      </c>
    </row>
    <row r="185" spans="1:20" x14ac:dyDescent="0.3">
      <c r="A185">
        <v>181</v>
      </c>
      <c r="B185">
        <v>0</v>
      </c>
      <c r="C185">
        <v>-10442.700000000001</v>
      </c>
      <c r="D185">
        <v>14317.2</v>
      </c>
      <c r="E185">
        <v>2192.5700000000002</v>
      </c>
      <c r="F185">
        <v>-9657.9500000000007</v>
      </c>
      <c r="G185">
        <v>-2899.07</v>
      </c>
      <c r="H185">
        <v>-286.00700000000001</v>
      </c>
      <c r="I185">
        <v>-12374.8</v>
      </c>
      <c r="J185">
        <v>-584.06200000000001</v>
      </c>
      <c r="K185">
        <v>-1537.44</v>
      </c>
      <c r="L185">
        <v>-11222.7</v>
      </c>
      <c r="M185">
        <v>1352.92</v>
      </c>
      <c r="N185">
        <v>-1787.48</v>
      </c>
      <c r="O185">
        <v>-13256.9</v>
      </c>
      <c r="P185">
        <v>-3735.46</v>
      </c>
      <c r="Q185">
        <v>-1578.95</v>
      </c>
      <c r="R185">
        <v>-12182.5</v>
      </c>
      <c r="S185">
        <v>1400.18</v>
      </c>
      <c r="T185">
        <v>-2531.5700000000002</v>
      </c>
    </row>
    <row r="186" spans="1:20" x14ac:dyDescent="0.3">
      <c r="A186">
        <v>182</v>
      </c>
      <c r="B186">
        <v>1</v>
      </c>
      <c r="C186">
        <v>-4307.53</v>
      </c>
      <c r="D186">
        <v>6389.53</v>
      </c>
      <c r="E186">
        <v>1750.45</v>
      </c>
      <c r="F186">
        <v>-9096.3799999999992</v>
      </c>
      <c r="G186">
        <v>-920.86400000000003</v>
      </c>
      <c r="H186">
        <v>214.77099999999999</v>
      </c>
      <c r="I186">
        <v>-12587.8</v>
      </c>
      <c r="J186">
        <v>134.768</v>
      </c>
      <c r="K186">
        <v>-1475.93</v>
      </c>
      <c r="L186">
        <v>-11056.1</v>
      </c>
      <c r="M186">
        <v>1637.2</v>
      </c>
      <c r="N186">
        <v>-2114.5100000000002</v>
      </c>
      <c r="O186">
        <v>-13801.5</v>
      </c>
      <c r="P186">
        <v>-3449.18</v>
      </c>
      <c r="Q186">
        <v>-1999.25</v>
      </c>
      <c r="R186">
        <v>-13109.9</v>
      </c>
      <c r="S186">
        <v>1515.44</v>
      </c>
      <c r="T186">
        <v>-2635.83</v>
      </c>
    </row>
    <row r="187" spans="1:20" x14ac:dyDescent="0.3">
      <c r="A187">
        <v>183</v>
      </c>
      <c r="B187">
        <v>0</v>
      </c>
      <c r="C187">
        <v>-1594.45</v>
      </c>
      <c r="D187">
        <v>2924.62</v>
      </c>
      <c r="E187">
        <v>-4064.23</v>
      </c>
      <c r="F187">
        <v>-8571.32</v>
      </c>
      <c r="G187">
        <v>-1319.4</v>
      </c>
      <c r="H187">
        <v>-1666.45</v>
      </c>
      <c r="I187">
        <v>-12462.8</v>
      </c>
      <c r="J187">
        <v>770.09100000000001</v>
      </c>
      <c r="K187">
        <v>-1486.94</v>
      </c>
      <c r="L187">
        <v>-10384.5</v>
      </c>
      <c r="M187">
        <v>1766.72</v>
      </c>
      <c r="N187">
        <v>-2376.8000000000002</v>
      </c>
      <c r="O187">
        <v>-13498.9</v>
      </c>
      <c r="P187">
        <v>-2764.6</v>
      </c>
      <c r="Q187">
        <v>-2394.3000000000002</v>
      </c>
      <c r="R187">
        <v>-13646.7</v>
      </c>
      <c r="S187">
        <v>1569.2</v>
      </c>
      <c r="T187">
        <v>-2686.34</v>
      </c>
    </row>
    <row r="188" spans="1:20" x14ac:dyDescent="0.3">
      <c r="A188">
        <v>184</v>
      </c>
      <c r="B188">
        <v>1</v>
      </c>
      <c r="C188">
        <v>-1576.95</v>
      </c>
      <c r="D188">
        <v>3943.68</v>
      </c>
      <c r="E188">
        <v>-7399.89</v>
      </c>
      <c r="F188">
        <v>-9119.8799999999992</v>
      </c>
      <c r="G188">
        <v>-2806.84</v>
      </c>
      <c r="H188">
        <v>-2050.27</v>
      </c>
      <c r="I188">
        <v>-12115</v>
      </c>
      <c r="J188">
        <v>1452.67</v>
      </c>
      <c r="K188">
        <v>-1361.92</v>
      </c>
      <c r="L188">
        <v>-9784.23</v>
      </c>
      <c r="M188">
        <v>1959.74</v>
      </c>
      <c r="N188">
        <v>-2542.5700000000002</v>
      </c>
      <c r="O188">
        <v>-12490.6</v>
      </c>
      <c r="P188">
        <v>-1805.49</v>
      </c>
      <c r="Q188">
        <v>-2732.34</v>
      </c>
      <c r="R188">
        <v>-13533.9</v>
      </c>
      <c r="S188">
        <v>1605.45</v>
      </c>
      <c r="T188">
        <v>-2643.58</v>
      </c>
    </row>
    <row r="189" spans="1:20" x14ac:dyDescent="0.3">
      <c r="A189">
        <v>185</v>
      </c>
      <c r="B189">
        <v>0</v>
      </c>
      <c r="C189">
        <v>-1016.66</v>
      </c>
      <c r="D189">
        <v>7039.82</v>
      </c>
      <c r="E189">
        <v>-8626.33</v>
      </c>
      <c r="F189">
        <v>-9556.9500000000007</v>
      </c>
      <c r="G189">
        <v>-2675.87</v>
      </c>
      <c r="H189">
        <v>-1414.42</v>
      </c>
      <c r="I189">
        <v>-11626.7</v>
      </c>
      <c r="J189">
        <v>2113.2399999999998</v>
      </c>
      <c r="K189">
        <v>-1071.1400000000001</v>
      </c>
      <c r="L189">
        <v>-9167.67</v>
      </c>
      <c r="M189">
        <v>2269.2800000000002</v>
      </c>
      <c r="N189">
        <v>-2567.8200000000002</v>
      </c>
      <c r="O189">
        <v>-11276.9</v>
      </c>
      <c r="P189">
        <v>-968.14</v>
      </c>
      <c r="Q189">
        <v>-2883.86</v>
      </c>
      <c r="R189">
        <v>-12784.6</v>
      </c>
      <c r="S189">
        <v>1537.44</v>
      </c>
      <c r="T189">
        <v>-2496.5700000000002</v>
      </c>
    </row>
    <row r="190" spans="1:20" x14ac:dyDescent="0.3">
      <c r="A190">
        <v>186</v>
      </c>
      <c r="B190">
        <v>1</v>
      </c>
      <c r="C190">
        <v>126.98699999999999</v>
      </c>
      <c r="D190">
        <v>8482.56</v>
      </c>
      <c r="E190">
        <v>-7696.81</v>
      </c>
      <c r="F190">
        <v>-9324.43</v>
      </c>
      <c r="G190">
        <v>-1460.97</v>
      </c>
      <c r="H190">
        <v>-1711.7</v>
      </c>
      <c r="I190">
        <v>-11027.7</v>
      </c>
      <c r="J190">
        <v>2710.32</v>
      </c>
      <c r="K190">
        <v>-783.60599999999999</v>
      </c>
      <c r="L190">
        <v>-8398.32</v>
      </c>
      <c r="M190">
        <v>2299.04</v>
      </c>
      <c r="N190">
        <v>-2653.32</v>
      </c>
      <c r="O190">
        <v>-9984.2900000000009</v>
      </c>
      <c r="P190">
        <v>-257.05799999999999</v>
      </c>
      <c r="Q190">
        <v>-2898.11</v>
      </c>
      <c r="R190">
        <v>-11757.5</v>
      </c>
      <c r="S190">
        <v>1376.18</v>
      </c>
      <c r="T190">
        <v>-2356.0500000000002</v>
      </c>
    </row>
    <row r="191" spans="1:20" x14ac:dyDescent="0.3">
      <c r="A191">
        <v>187</v>
      </c>
      <c r="B191">
        <v>0</v>
      </c>
      <c r="C191">
        <v>632.07899999999995</v>
      </c>
      <c r="D191">
        <v>8191.07</v>
      </c>
      <c r="E191">
        <v>-4793.5</v>
      </c>
      <c r="F191">
        <v>-9018.1299999999992</v>
      </c>
      <c r="G191">
        <v>-615.85400000000004</v>
      </c>
      <c r="H191">
        <v>-2043.25</v>
      </c>
      <c r="I191">
        <v>-10262.799999999999</v>
      </c>
      <c r="J191">
        <v>3034.12</v>
      </c>
      <c r="K191">
        <v>-617.82899999999995</v>
      </c>
      <c r="L191">
        <v>-7919.75</v>
      </c>
      <c r="M191">
        <v>1873.52</v>
      </c>
      <c r="N191">
        <v>-2961.6</v>
      </c>
      <c r="O191">
        <v>-8641.14</v>
      </c>
      <c r="P191">
        <v>425.524</v>
      </c>
      <c r="Q191">
        <v>-2951.86</v>
      </c>
      <c r="R191">
        <v>-10801.6</v>
      </c>
      <c r="S191">
        <v>1181.9000000000001</v>
      </c>
      <c r="T191">
        <v>-2288.04</v>
      </c>
    </row>
    <row r="192" spans="1:20" x14ac:dyDescent="0.3">
      <c r="A192">
        <v>188</v>
      </c>
      <c r="B192">
        <v>1</v>
      </c>
      <c r="C192">
        <v>-51.900199999999998</v>
      </c>
      <c r="D192">
        <v>7228.71</v>
      </c>
      <c r="E192">
        <v>-1848.85</v>
      </c>
      <c r="F192">
        <v>-9124.36</v>
      </c>
      <c r="G192">
        <v>-180.03100000000001</v>
      </c>
      <c r="H192">
        <v>-1865.77</v>
      </c>
      <c r="I192">
        <v>-9415.73</v>
      </c>
      <c r="J192">
        <v>3174.64</v>
      </c>
      <c r="K192">
        <v>-606.82299999999998</v>
      </c>
      <c r="L192">
        <v>-7614.72</v>
      </c>
      <c r="M192">
        <v>1186.42</v>
      </c>
      <c r="N192">
        <v>-3282.15</v>
      </c>
      <c r="O192">
        <v>-7354.98</v>
      </c>
      <c r="P192">
        <v>957.85</v>
      </c>
      <c r="Q192">
        <v>-3030.87</v>
      </c>
      <c r="R192">
        <v>-10029</v>
      </c>
      <c r="S192">
        <v>1049.1400000000001</v>
      </c>
      <c r="T192">
        <v>-2226.5300000000002</v>
      </c>
    </row>
    <row r="193" spans="1:20" x14ac:dyDescent="0.3">
      <c r="A193">
        <v>189</v>
      </c>
      <c r="B193">
        <v>0</v>
      </c>
      <c r="C193">
        <v>-1534.89</v>
      </c>
      <c r="D193">
        <v>6298.09</v>
      </c>
      <c r="E193">
        <v>-790.78399999999999</v>
      </c>
      <c r="F193">
        <v>-9387.92</v>
      </c>
      <c r="G193">
        <v>20.734400000000001</v>
      </c>
      <c r="H193">
        <v>-1376.19</v>
      </c>
      <c r="I193">
        <v>-8538.8700000000008</v>
      </c>
      <c r="J193">
        <v>3128.65</v>
      </c>
      <c r="K193">
        <v>-717.57399999999996</v>
      </c>
      <c r="L193">
        <v>-7273.43</v>
      </c>
      <c r="M193">
        <v>794.62</v>
      </c>
      <c r="N193">
        <v>-3372.17</v>
      </c>
      <c r="O193">
        <v>-6212.6</v>
      </c>
      <c r="P193">
        <v>1199.4000000000001</v>
      </c>
      <c r="Q193">
        <v>-3124.13</v>
      </c>
      <c r="R193">
        <v>-9343.2099999999991</v>
      </c>
      <c r="S193">
        <v>905.37099999999998</v>
      </c>
      <c r="T193">
        <v>-2223.2800000000002</v>
      </c>
    </row>
    <row r="194" spans="1:20" x14ac:dyDescent="0.3">
      <c r="A194">
        <v>190</v>
      </c>
      <c r="B194">
        <v>1</v>
      </c>
      <c r="C194">
        <v>-1758.27</v>
      </c>
      <c r="D194">
        <v>5582.49</v>
      </c>
      <c r="E194">
        <v>-2362.6</v>
      </c>
      <c r="F194">
        <v>-9205.93</v>
      </c>
      <c r="G194">
        <v>297.26600000000002</v>
      </c>
      <c r="H194">
        <v>-1338.64</v>
      </c>
      <c r="I194">
        <v>-7816.78</v>
      </c>
      <c r="J194">
        <v>2945.38</v>
      </c>
      <c r="K194">
        <v>-911.85500000000002</v>
      </c>
      <c r="L194">
        <v>-7000.14</v>
      </c>
      <c r="M194">
        <v>549.82799999999997</v>
      </c>
      <c r="N194">
        <v>-3397.42</v>
      </c>
      <c r="O194">
        <v>-5302.71</v>
      </c>
      <c r="P194">
        <v>1224.6500000000001</v>
      </c>
      <c r="Q194">
        <v>-3242.65</v>
      </c>
      <c r="R194">
        <v>-8646.3799999999992</v>
      </c>
      <c r="S194">
        <v>801.10599999999999</v>
      </c>
      <c r="T194">
        <v>-2187.02</v>
      </c>
    </row>
    <row r="195" spans="1:20" x14ac:dyDescent="0.3">
      <c r="A195">
        <v>191</v>
      </c>
      <c r="B195">
        <v>0</v>
      </c>
      <c r="C195">
        <v>-1161.18</v>
      </c>
      <c r="D195">
        <v>5182.91</v>
      </c>
      <c r="E195">
        <v>-4257.4799999999996</v>
      </c>
      <c r="F195">
        <v>-8885.3700000000008</v>
      </c>
      <c r="G195">
        <v>488.30799999999999</v>
      </c>
      <c r="H195">
        <v>-1583.44</v>
      </c>
      <c r="I195">
        <v>-7202.19</v>
      </c>
      <c r="J195">
        <v>2844.35</v>
      </c>
      <c r="K195">
        <v>-1087.3599999999999</v>
      </c>
      <c r="L195">
        <v>-6774.12</v>
      </c>
      <c r="M195">
        <v>331.57499999999999</v>
      </c>
      <c r="N195">
        <v>-3425.92</v>
      </c>
      <c r="O195">
        <v>-4770.38</v>
      </c>
      <c r="P195">
        <v>1253.1500000000001</v>
      </c>
      <c r="Q195">
        <v>-3318.41</v>
      </c>
      <c r="R195">
        <v>-7960.55</v>
      </c>
      <c r="S195">
        <v>736.34500000000003</v>
      </c>
      <c r="T195">
        <v>-2212.2800000000002</v>
      </c>
    </row>
    <row r="196" spans="1:20" x14ac:dyDescent="0.3">
      <c r="A196">
        <v>192</v>
      </c>
      <c r="B196">
        <v>1</v>
      </c>
      <c r="C196">
        <v>-1079.5899999999999</v>
      </c>
      <c r="D196">
        <v>5085.13</v>
      </c>
      <c r="E196">
        <v>-4533.3500000000004</v>
      </c>
      <c r="F196">
        <v>-8909.33</v>
      </c>
      <c r="G196">
        <v>371.084</v>
      </c>
      <c r="H196">
        <v>-1701.95</v>
      </c>
      <c r="I196">
        <v>-6688.63</v>
      </c>
      <c r="J196">
        <v>2887.1</v>
      </c>
      <c r="K196">
        <v>-1349.65</v>
      </c>
      <c r="L196">
        <v>-6497.59</v>
      </c>
      <c r="M196">
        <v>-20.725899999999999</v>
      </c>
      <c r="N196">
        <v>-3490.68</v>
      </c>
      <c r="O196">
        <v>-4514.57</v>
      </c>
      <c r="P196">
        <v>1332.16</v>
      </c>
      <c r="Q196">
        <v>-3332.66</v>
      </c>
      <c r="R196">
        <v>-7263.72</v>
      </c>
      <c r="S196">
        <v>696.84100000000001</v>
      </c>
      <c r="T196">
        <v>-2226.52</v>
      </c>
    </row>
    <row r="197" spans="1:20" x14ac:dyDescent="0.3">
      <c r="A197">
        <v>193</v>
      </c>
      <c r="B197">
        <v>0</v>
      </c>
      <c r="C197">
        <v>-1767.36</v>
      </c>
      <c r="D197">
        <v>5078.6499999999996</v>
      </c>
      <c r="E197">
        <v>-4149.3100000000004</v>
      </c>
      <c r="F197">
        <v>-9185.8700000000008</v>
      </c>
      <c r="G197">
        <v>-9.7134499999999999</v>
      </c>
      <c r="H197">
        <v>-1863.21</v>
      </c>
      <c r="I197">
        <v>-6232.07</v>
      </c>
      <c r="J197">
        <v>2962.87</v>
      </c>
      <c r="K197">
        <v>-1615.17</v>
      </c>
      <c r="L197">
        <v>-6206.81</v>
      </c>
      <c r="M197">
        <v>-297.25799999999998</v>
      </c>
      <c r="N197">
        <v>-3530.19</v>
      </c>
      <c r="O197">
        <v>-4421.3100000000004</v>
      </c>
      <c r="P197">
        <v>1382.67</v>
      </c>
      <c r="Q197">
        <v>-3372.17</v>
      </c>
      <c r="R197">
        <v>-6592.14</v>
      </c>
      <c r="S197">
        <v>671.58399999999995</v>
      </c>
      <c r="T197">
        <v>-2251.7800000000002</v>
      </c>
    </row>
    <row r="198" spans="1:20" x14ac:dyDescent="0.3">
      <c r="A198">
        <v>194</v>
      </c>
      <c r="B198">
        <v>1</v>
      </c>
      <c r="C198">
        <v>-2919.46</v>
      </c>
      <c r="D198">
        <v>4920.63</v>
      </c>
      <c r="E198">
        <v>-3757.51</v>
      </c>
      <c r="F198">
        <v>-9362.67</v>
      </c>
      <c r="G198">
        <v>-208.535</v>
      </c>
      <c r="H198">
        <v>-2242.71</v>
      </c>
      <c r="I198">
        <v>-5890.77</v>
      </c>
      <c r="J198">
        <v>2905.88</v>
      </c>
      <c r="K198">
        <v>-1902.71</v>
      </c>
      <c r="L198">
        <v>-5876.52</v>
      </c>
      <c r="M198">
        <v>-559.54200000000003</v>
      </c>
      <c r="N198">
        <v>-3555.44</v>
      </c>
      <c r="O198">
        <v>-4302.8</v>
      </c>
      <c r="P198">
        <v>1354.18</v>
      </c>
      <c r="Q198">
        <v>-3354.68</v>
      </c>
      <c r="R198">
        <v>-5892.07</v>
      </c>
      <c r="S198">
        <v>643.08900000000006</v>
      </c>
      <c r="T198">
        <v>-2251.7800000000002</v>
      </c>
    </row>
    <row r="199" spans="1:20" x14ac:dyDescent="0.3">
      <c r="A199">
        <v>195</v>
      </c>
      <c r="B199">
        <v>0</v>
      </c>
      <c r="C199">
        <v>-4208.87</v>
      </c>
      <c r="D199">
        <v>4734.12</v>
      </c>
      <c r="E199">
        <v>-3313.25</v>
      </c>
      <c r="F199">
        <v>-9305.68</v>
      </c>
      <c r="G199">
        <v>-158.02000000000001</v>
      </c>
      <c r="H199">
        <v>-2903.27</v>
      </c>
      <c r="I199">
        <v>-5588.98</v>
      </c>
      <c r="J199">
        <v>2705.12</v>
      </c>
      <c r="K199">
        <v>-2139.7399999999998</v>
      </c>
      <c r="L199">
        <v>-5563.72</v>
      </c>
      <c r="M199">
        <v>-753.82899999999995</v>
      </c>
      <c r="N199">
        <v>-3612.43</v>
      </c>
      <c r="O199">
        <v>-4170.04</v>
      </c>
      <c r="P199">
        <v>1246.68</v>
      </c>
      <c r="Q199">
        <v>-3307.4</v>
      </c>
      <c r="R199">
        <v>-5155.7299999999996</v>
      </c>
      <c r="S199">
        <v>592.57399999999996</v>
      </c>
      <c r="T199">
        <v>-2237.5300000000002</v>
      </c>
    </row>
    <row r="200" spans="1:20" x14ac:dyDescent="0.3">
      <c r="A200">
        <v>196</v>
      </c>
      <c r="B200">
        <v>1</v>
      </c>
      <c r="C200">
        <v>-5444.52</v>
      </c>
      <c r="D200">
        <v>4568.33</v>
      </c>
      <c r="E200">
        <v>-2741.4</v>
      </c>
      <c r="F200">
        <v>-9104.92</v>
      </c>
      <c r="G200">
        <v>-101.03400000000001</v>
      </c>
      <c r="H200">
        <v>-3457.64</v>
      </c>
      <c r="I200">
        <v>-5269.71</v>
      </c>
      <c r="J200">
        <v>2442.84</v>
      </c>
      <c r="K200">
        <v>-2291.29</v>
      </c>
      <c r="L200">
        <v>-5340.94</v>
      </c>
      <c r="M200">
        <v>-872.34299999999996</v>
      </c>
      <c r="N200">
        <v>-3684.97</v>
      </c>
      <c r="O200">
        <v>-4111.75</v>
      </c>
      <c r="P200">
        <v>1102.9000000000001</v>
      </c>
      <c r="Q200">
        <v>-3272.44</v>
      </c>
      <c r="R200">
        <v>-4430.3999999999996</v>
      </c>
      <c r="S200">
        <v>549.83500000000004</v>
      </c>
      <c r="T200">
        <v>-2198.0300000000002</v>
      </c>
    </row>
    <row r="201" spans="1:20" x14ac:dyDescent="0.3">
      <c r="A201">
        <v>197</v>
      </c>
      <c r="B201">
        <v>0</v>
      </c>
      <c r="C201">
        <v>-6643.9</v>
      </c>
      <c r="D201">
        <v>4699.7700000000004</v>
      </c>
      <c r="E201">
        <v>-2446.0700000000002</v>
      </c>
      <c r="F201">
        <v>-8842.64</v>
      </c>
      <c r="G201">
        <v>56.984200000000001</v>
      </c>
      <c r="H201">
        <v>-3634.45</v>
      </c>
      <c r="I201">
        <v>-4789.1899999999996</v>
      </c>
      <c r="J201">
        <v>2163.0700000000002</v>
      </c>
      <c r="K201">
        <v>-2248.5500000000002</v>
      </c>
      <c r="L201">
        <v>-5186.16</v>
      </c>
      <c r="M201">
        <v>-976.61</v>
      </c>
      <c r="N201">
        <v>-3634.45</v>
      </c>
      <c r="O201">
        <v>-4230.26</v>
      </c>
      <c r="P201">
        <v>970.14400000000001</v>
      </c>
      <c r="Q201">
        <v>-3049.66</v>
      </c>
      <c r="R201">
        <v>-3736.8</v>
      </c>
      <c r="S201">
        <v>459.81299999999999</v>
      </c>
      <c r="T201">
        <v>-2172.77</v>
      </c>
    </row>
    <row r="202" spans="1:20" x14ac:dyDescent="0.3">
      <c r="A202">
        <v>198</v>
      </c>
      <c r="B202">
        <v>1</v>
      </c>
      <c r="C202">
        <v>-7882.79</v>
      </c>
      <c r="D202">
        <v>4763.9399999999996</v>
      </c>
      <c r="E202">
        <v>-2384.54</v>
      </c>
      <c r="F202">
        <v>-8648.35</v>
      </c>
      <c r="G202">
        <v>286.23099999999999</v>
      </c>
      <c r="H202">
        <v>-3648.7</v>
      </c>
      <c r="I202">
        <v>-4157.12</v>
      </c>
      <c r="J202">
        <v>1779.04</v>
      </c>
      <c r="K202">
        <v>-2087.3000000000002</v>
      </c>
      <c r="L202">
        <v>-5092.8999999999996</v>
      </c>
      <c r="M202">
        <v>-1027.1300000000001</v>
      </c>
      <c r="N202">
        <v>-3577.47</v>
      </c>
      <c r="O202">
        <v>-4320.28</v>
      </c>
      <c r="P202">
        <v>812.12599999999998</v>
      </c>
      <c r="Q202">
        <v>-2837.89</v>
      </c>
      <c r="R202">
        <v>-3215.46</v>
      </c>
      <c r="S202">
        <v>391.81700000000001</v>
      </c>
      <c r="T202">
        <v>-2130.0300000000002</v>
      </c>
    </row>
    <row r="203" spans="1:20" x14ac:dyDescent="0.3">
      <c r="A203">
        <v>199</v>
      </c>
      <c r="B203">
        <v>0</v>
      </c>
      <c r="C203">
        <v>-9104.2000000000007</v>
      </c>
      <c r="D203">
        <v>4000.42</v>
      </c>
      <c r="E203">
        <v>-2495.27</v>
      </c>
      <c r="F203">
        <v>-8586.81</v>
      </c>
      <c r="G203">
        <v>513.56399999999996</v>
      </c>
      <c r="H203">
        <v>-3688.2</v>
      </c>
      <c r="I203">
        <v>-3539.29</v>
      </c>
      <c r="J203">
        <v>1444.21</v>
      </c>
      <c r="K203">
        <v>-1821.78</v>
      </c>
      <c r="L203">
        <v>-4988.6400000000003</v>
      </c>
      <c r="M203">
        <v>-984.39200000000005</v>
      </c>
      <c r="N203">
        <v>-3419.45</v>
      </c>
      <c r="O203">
        <v>-4302.8100000000004</v>
      </c>
      <c r="P203">
        <v>668.35299999999995</v>
      </c>
      <c r="Q203">
        <v>-2629.35</v>
      </c>
      <c r="R203">
        <v>-2848.91</v>
      </c>
      <c r="S203">
        <v>301.79399999999998</v>
      </c>
      <c r="T203">
        <v>-2054.2600000000002</v>
      </c>
    </row>
    <row r="204" spans="1:20" x14ac:dyDescent="0.3">
      <c r="A204">
        <v>200</v>
      </c>
      <c r="B204">
        <v>1</v>
      </c>
      <c r="C204">
        <v>-10207.1</v>
      </c>
      <c r="D204">
        <v>2962.29</v>
      </c>
      <c r="E204">
        <v>-2675.32</v>
      </c>
      <c r="F204">
        <v>-8597.83</v>
      </c>
      <c r="G204">
        <v>428.09500000000003</v>
      </c>
      <c r="H204">
        <v>-3599.5</v>
      </c>
      <c r="I204">
        <v>-2960.97</v>
      </c>
      <c r="J204">
        <v>1300.43</v>
      </c>
      <c r="K204">
        <v>-1562.72</v>
      </c>
      <c r="L204">
        <v>-4909.63</v>
      </c>
      <c r="M204">
        <v>-823.14400000000001</v>
      </c>
      <c r="N204">
        <v>-3346.9</v>
      </c>
      <c r="O204">
        <v>-4170.05</v>
      </c>
      <c r="P204">
        <v>578.32899999999995</v>
      </c>
      <c r="Q204">
        <v>-2528.3200000000002</v>
      </c>
      <c r="R204">
        <v>-2632.59</v>
      </c>
      <c r="S204">
        <v>219.55500000000001</v>
      </c>
      <c r="T204">
        <v>-2040.01</v>
      </c>
    </row>
    <row r="205" spans="1:20" x14ac:dyDescent="0.3">
      <c r="A205">
        <v>201</v>
      </c>
      <c r="B205">
        <v>0</v>
      </c>
      <c r="C205">
        <v>-11220</v>
      </c>
      <c r="D205">
        <v>2031.66</v>
      </c>
      <c r="E205">
        <v>-2626.13</v>
      </c>
      <c r="F205">
        <v>-8529.84</v>
      </c>
      <c r="G205">
        <v>148.334</v>
      </c>
      <c r="H205">
        <v>-3283.47</v>
      </c>
      <c r="I205">
        <v>-2493.37</v>
      </c>
      <c r="J205">
        <v>1181.92</v>
      </c>
      <c r="K205">
        <v>-1404.7</v>
      </c>
      <c r="L205">
        <v>-4830.62</v>
      </c>
      <c r="M205">
        <v>-586.11699999999996</v>
      </c>
      <c r="N205">
        <v>-3454.4</v>
      </c>
      <c r="O205">
        <v>-3969.3</v>
      </c>
      <c r="P205">
        <v>581.55799999999999</v>
      </c>
      <c r="Q205">
        <v>-2571.0500000000002</v>
      </c>
      <c r="R205">
        <v>-2650.06</v>
      </c>
      <c r="S205">
        <v>90.025800000000004</v>
      </c>
      <c r="T205">
        <v>-2000.51</v>
      </c>
    </row>
    <row r="206" spans="1:20" x14ac:dyDescent="0.3">
      <c r="A206">
        <v>202</v>
      </c>
      <c r="B206">
        <v>1</v>
      </c>
      <c r="C206">
        <v>-12264.6</v>
      </c>
      <c r="D206">
        <v>1173.57</v>
      </c>
      <c r="E206">
        <v>-2321.11</v>
      </c>
      <c r="F206">
        <v>-8397.08</v>
      </c>
      <c r="G206">
        <v>-164.47399999999999</v>
      </c>
      <c r="H206">
        <v>-2953.19</v>
      </c>
      <c r="I206">
        <v>-2220.0700000000002</v>
      </c>
      <c r="J206">
        <v>1006.43</v>
      </c>
      <c r="K206">
        <v>-1289.42</v>
      </c>
      <c r="L206">
        <v>-4737.3599999999997</v>
      </c>
      <c r="M206">
        <v>-334.846</v>
      </c>
      <c r="N206">
        <v>-3626.66</v>
      </c>
      <c r="O206">
        <v>-3749.74</v>
      </c>
      <c r="P206">
        <v>646.32299999999998</v>
      </c>
      <c r="Q206">
        <v>-2732.29</v>
      </c>
      <c r="R206">
        <v>-2768.57</v>
      </c>
      <c r="S206">
        <v>-17.471299999999999</v>
      </c>
      <c r="T206">
        <v>-1961</v>
      </c>
    </row>
    <row r="207" spans="1:20" x14ac:dyDescent="0.3">
      <c r="A207">
        <v>203</v>
      </c>
      <c r="B207">
        <v>0</v>
      </c>
      <c r="C207">
        <v>-13339</v>
      </c>
      <c r="D207">
        <v>264.97000000000003</v>
      </c>
      <c r="E207">
        <v>-2051.0300000000002</v>
      </c>
      <c r="F207">
        <v>-8239.06</v>
      </c>
      <c r="G207">
        <v>-373.01400000000001</v>
      </c>
      <c r="H207">
        <v>-2668.87</v>
      </c>
      <c r="I207">
        <v>-2036.79</v>
      </c>
      <c r="J207">
        <v>687.16700000000003</v>
      </c>
      <c r="K207">
        <v>-1221.43</v>
      </c>
      <c r="L207">
        <v>-4647.34</v>
      </c>
      <c r="M207">
        <v>-72.5578</v>
      </c>
      <c r="N207">
        <v>-3866.92</v>
      </c>
      <c r="O207">
        <v>-3631.23</v>
      </c>
      <c r="P207">
        <v>714.31500000000005</v>
      </c>
      <c r="Q207">
        <v>-2855.37</v>
      </c>
      <c r="R207">
        <v>-2901.33</v>
      </c>
      <c r="S207">
        <v>-147.00200000000001</v>
      </c>
      <c r="T207">
        <v>-1893.01</v>
      </c>
    </row>
    <row r="208" spans="1:20" x14ac:dyDescent="0.3">
      <c r="A208">
        <v>204</v>
      </c>
      <c r="B208">
        <v>1</v>
      </c>
      <c r="C208">
        <v>-14215.9</v>
      </c>
      <c r="D208">
        <v>-586.66099999999994</v>
      </c>
      <c r="E208">
        <v>-2131.92</v>
      </c>
      <c r="F208">
        <v>-8166.5</v>
      </c>
      <c r="G208">
        <v>-516.78899999999999</v>
      </c>
      <c r="H208">
        <v>-2525.09</v>
      </c>
      <c r="I208">
        <v>-1935.74</v>
      </c>
      <c r="J208">
        <v>320.608</v>
      </c>
      <c r="K208">
        <v>-1102.9100000000001</v>
      </c>
      <c r="L208">
        <v>-4565.1000000000004</v>
      </c>
      <c r="M208">
        <v>221.44200000000001</v>
      </c>
      <c r="N208">
        <v>-4140.22</v>
      </c>
      <c r="O208">
        <v>-3512.71</v>
      </c>
      <c r="P208">
        <v>832.82799999999997</v>
      </c>
      <c r="Q208">
        <v>-2819.09</v>
      </c>
      <c r="R208">
        <v>-3073.59</v>
      </c>
      <c r="S208">
        <v>-254.49799999999999</v>
      </c>
      <c r="T208">
        <v>-1817.23</v>
      </c>
    </row>
    <row r="209" spans="1:20" x14ac:dyDescent="0.3">
      <c r="A209">
        <v>205</v>
      </c>
      <c r="B209">
        <v>0</v>
      </c>
      <c r="C209">
        <v>-14966.4</v>
      </c>
      <c r="D209">
        <v>-1365.73</v>
      </c>
      <c r="E209">
        <v>-2808.6</v>
      </c>
      <c r="F209">
        <v>-8330.9699999999993</v>
      </c>
      <c r="G209">
        <v>-521.36</v>
      </c>
      <c r="H209">
        <v>-2335.36</v>
      </c>
      <c r="I209">
        <v>-1992.71</v>
      </c>
      <c r="J209">
        <v>4.5720499999999999</v>
      </c>
      <c r="K209">
        <v>-1055.6099999999999</v>
      </c>
      <c r="L209">
        <v>-4464.0600000000004</v>
      </c>
      <c r="M209">
        <v>630.73</v>
      </c>
      <c r="N209">
        <v>-4295.0200000000004</v>
      </c>
      <c r="O209">
        <v>-3379.96</v>
      </c>
      <c r="P209">
        <v>994.07</v>
      </c>
      <c r="Q209">
        <v>-2872.84</v>
      </c>
      <c r="R209">
        <v>-3271.11</v>
      </c>
      <c r="S209">
        <v>-369.78699999999998</v>
      </c>
      <c r="T209">
        <v>-1817.23</v>
      </c>
    </row>
    <row r="210" spans="1:20" x14ac:dyDescent="0.3">
      <c r="A210">
        <v>206</v>
      </c>
      <c r="B210">
        <v>1</v>
      </c>
      <c r="C210">
        <v>-15944.9</v>
      </c>
      <c r="D210">
        <v>-2295.0300000000002</v>
      </c>
      <c r="E210">
        <v>-4114.12</v>
      </c>
      <c r="F210">
        <v>-8590.0300000000007</v>
      </c>
      <c r="G210">
        <v>-352.322</v>
      </c>
      <c r="H210">
        <v>-2318.42</v>
      </c>
      <c r="I210">
        <v>-2207.6999999999998</v>
      </c>
      <c r="J210">
        <v>-211.767</v>
      </c>
      <c r="K210">
        <v>-1091.9000000000001</v>
      </c>
      <c r="L210">
        <v>-4521.03</v>
      </c>
      <c r="M210">
        <v>1008.31</v>
      </c>
      <c r="N210">
        <v>-4345.54</v>
      </c>
      <c r="O210">
        <v>-3293.15</v>
      </c>
      <c r="P210">
        <v>1174.1300000000001</v>
      </c>
      <c r="Q210">
        <v>-3008.82</v>
      </c>
      <c r="R210">
        <v>-3539.85</v>
      </c>
      <c r="S210">
        <v>-423.53399999999999</v>
      </c>
      <c r="T210">
        <v>-1788.74</v>
      </c>
    </row>
    <row r="211" spans="1:20" x14ac:dyDescent="0.3">
      <c r="A211">
        <v>207</v>
      </c>
      <c r="B211">
        <v>0</v>
      </c>
      <c r="C211">
        <v>-17527</v>
      </c>
      <c r="D211">
        <v>-3586.3</v>
      </c>
      <c r="E211">
        <v>-5887.25</v>
      </c>
      <c r="F211">
        <v>-8705.33</v>
      </c>
      <c r="G211">
        <v>-305.01900000000001</v>
      </c>
      <c r="H211">
        <v>-2760.77</v>
      </c>
      <c r="I211">
        <v>-2552.2199999999998</v>
      </c>
      <c r="J211">
        <v>-137.33500000000001</v>
      </c>
      <c r="K211">
        <v>-966.93899999999996</v>
      </c>
      <c r="L211">
        <v>-4650.5600000000004</v>
      </c>
      <c r="M211">
        <v>1270.5999999999999</v>
      </c>
      <c r="N211">
        <v>-4331.3</v>
      </c>
      <c r="O211">
        <v>-3375.38</v>
      </c>
      <c r="P211">
        <v>1253.1400000000001</v>
      </c>
      <c r="Q211">
        <v>-3188.88</v>
      </c>
      <c r="R211">
        <v>-3920.65</v>
      </c>
      <c r="S211">
        <v>-502.54300000000001</v>
      </c>
      <c r="T211">
        <v>-1738.22</v>
      </c>
    </row>
    <row r="212" spans="1:20" x14ac:dyDescent="0.3">
      <c r="A212">
        <v>208</v>
      </c>
      <c r="B212">
        <v>1</v>
      </c>
      <c r="C212">
        <v>-19192.099999999999</v>
      </c>
      <c r="D212">
        <v>-5319.92</v>
      </c>
      <c r="E212">
        <v>-7648.85</v>
      </c>
      <c r="F212">
        <v>-8801.7999999999993</v>
      </c>
      <c r="G212">
        <v>-270.09399999999999</v>
      </c>
      <c r="H212">
        <v>-3019.84</v>
      </c>
      <c r="I212">
        <v>-2961.51</v>
      </c>
      <c r="J212">
        <v>139.197</v>
      </c>
      <c r="K212">
        <v>-747.37400000000002</v>
      </c>
      <c r="L212">
        <v>-4772.29</v>
      </c>
      <c r="M212">
        <v>1479.14</v>
      </c>
      <c r="N212">
        <v>-4306.04</v>
      </c>
      <c r="O212">
        <v>-3561.88</v>
      </c>
      <c r="P212">
        <v>1332.15</v>
      </c>
      <c r="Q212">
        <v>-3253.65</v>
      </c>
      <c r="R212">
        <v>-4261.95</v>
      </c>
      <c r="S212">
        <v>-581.55200000000002</v>
      </c>
      <c r="T212">
        <v>-1738.22</v>
      </c>
    </row>
    <row r="213" spans="1:20" x14ac:dyDescent="0.3">
      <c r="A213">
        <v>209</v>
      </c>
      <c r="B213">
        <v>0</v>
      </c>
      <c r="C213">
        <v>-20021.2</v>
      </c>
      <c r="D213">
        <v>-7241.4</v>
      </c>
      <c r="E213">
        <v>-8718.2000000000007</v>
      </c>
      <c r="F213">
        <v>-8942.36</v>
      </c>
      <c r="G213">
        <v>-203.96299999999999</v>
      </c>
      <c r="H213">
        <v>-3192.1</v>
      </c>
      <c r="I213">
        <v>-3396.06</v>
      </c>
      <c r="J213">
        <v>358.76299999999998</v>
      </c>
      <c r="K213">
        <v>-685.82500000000005</v>
      </c>
      <c r="L213">
        <v>-4984.0600000000004</v>
      </c>
      <c r="M213">
        <v>1594.44</v>
      </c>
      <c r="N213">
        <v>-4249.07</v>
      </c>
      <c r="O213">
        <v>-3827.39</v>
      </c>
      <c r="P213">
        <v>1439.64</v>
      </c>
      <c r="Q213">
        <v>-3293.15</v>
      </c>
      <c r="R213">
        <v>-4563.75</v>
      </c>
      <c r="S213">
        <v>-617.83799999999997</v>
      </c>
      <c r="T213">
        <v>-1738.22</v>
      </c>
    </row>
    <row r="214" spans="1:20" x14ac:dyDescent="0.3">
      <c r="A214">
        <v>210</v>
      </c>
      <c r="B214">
        <v>1</v>
      </c>
      <c r="C214">
        <v>-20161.8</v>
      </c>
      <c r="D214">
        <v>-9009.4500000000007</v>
      </c>
      <c r="E214">
        <v>-8647.8799999999992</v>
      </c>
      <c r="F214">
        <v>-9124.27</v>
      </c>
      <c r="G214">
        <v>-412.50799999999998</v>
      </c>
      <c r="H214">
        <v>-3389.62</v>
      </c>
      <c r="I214">
        <v>-3816.37</v>
      </c>
      <c r="J214">
        <v>434.55399999999997</v>
      </c>
      <c r="K214">
        <v>-782.29300000000001</v>
      </c>
      <c r="L214">
        <v>-5292.29</v>
      </c>
      <c r="M214">
        <v>1619.7</v>
      </c>
      <c r="N214">
        <v>-4105.29</v>
      </c>
      <c r="O214">
        <v>-4157.67</v>
      </c>
      <c r="P214">
        <v>1469.49</v>
      </c>
      <c r="Q214">
        <v>-3375.38</v>
      </c>
      <c r="R214">
        <v>-4854.5200000000004</v>
      </c>
      <c r="S214">
        <v>-564.09199999999998</v>
      </c>
      <c r="T214">
        <v>-1723.98</v>
      </c>
    </row>
    <row r="215" spans="1:20" x14ac:dyDescent="0.3">
      <c r="A215">
        <v>211</v>
      </c>
      <c r="B215">
        <v>0</v>
      </c>
      <c r="C215">
        <v>-20144.3</v>
      </c>
      <c r="D215">
        <v>-10521.6</v>
      </c>
      <c r="E215">
        <v>-7484.79</v>
      </c>
      <c r="F215">
        <v>-9345.2099999999991</v>
      </c>
      <c r="G215">
        <v>-485.08300000000003</v>
      </c>
      <c r="H215">
        <v>-3672.58</v>
      </c>
      <c r="I215">
        <v>-4268.38</v>
      </c>
      <c r="J215">
        <v>448.79500000000002</v>
      </c>
      <c r="K215">
        <v>-922.85400000000004</v>
      </c>
      <c r="L215">
        <v>-5726.84</v>
      </c>
      <c r="M215">
        <v>1591.22</v>
      </c>
      <c r="N215">
        <v>-4015.26</v>
      </c>
      <c r="O215">
        <v>-4555.93</v>
      </c>
      <c r="P215">
        <v>1300.45</v>
      </c>
      <c r="Q215">
        <v>-3618.84</v>
      </c>
      <c r="R215">
        <v>-5213.28</v>
      </c>
      <c r="S215">
        <v>-485.08300000000003</v>
      </c>
      <c r="T215">
        <v>-1698.71</v>
      </c>
    </row>
    <row r="216" spans="1:20" x14ac:dyDescent="0.3">
      <c r="A216">
        <v>212</v>
      </c>
      <c r="B216">
        <v>1</v>
      </c>
      <c r="C216">
        <v>-19911.900000000001</v>
      </c>
      <c r="D216">
        <v>-11812.4</v>
      </c>
      <c r="E216">
        <v>-6491.21</v>
      </c>
      <c r="F216">
        <v>-9358.08</v>
      </c>
      <c r="G216">
        <v>-277.91300000000001</v>
      </c>
      <c r="H216">
        <v>-3808.09</v>
      </c>
      <c r="I216">
        <v>-4864.16</v>
      </c>
      <c r="J216">
        <v>531.02</v>
      </c>
      <c r="K216">
        <v>-891.15800000000002</v>
      </c>
      <c r="L216">
        <v>-6189.87</v>
      </c>
      <c r="M216">
        <v>1512.21</v>
      </c>
      <c r="N216">
        <v>-3975.76</v>
      </c>
      <c r="O216">
        <v>-5058.47</v>
      </c>
      <c r="P216">
        <v>1167.69</v>
      </c>
      <c r="Q216">
        <v>-4013.88</v>
      </c>
      <c r="R216">
        <v>-5704.79</v>
      </c>
      <c r="S216">
        <v>-406.07400000000001</v>
      </c>
      <c r="T216">
        <v>-1712.95</v>
      </c>
    </row>
    <row r="217" spans="1:20" x14ac:dyDescent="0.3">
      <c r="A217">
        <v>213</v>
      </c>
      <c r="B217">
        <v>0</v>
      </c>
      <c r="C217">
        <v>-19562.8</v>
      </c>
      <c r="D217">
        <v>-12572.2</v>
      </c>
      <c r="E217">
        <v>-6419.08</v>
      </c>
      <c r="F217">
        <v>-9702.59</v>
      </c>
      <c r="G217">
        <v>71.198899999999995</v>
      </c>
      <c r="H217">
        <v>-3484.24</v>
      </c>
      <c r="I217">
        <v>-5564.22</v>
      </c>
      <c r="J217">
        <v>731.75699999999995</v>
      </c>
      <c r="K217">
        <v>-718.9</v>
      </c>
      <c r="L217">
        <v>-6674.95</v>
      </c>
      <c r="M217">
        <v>1447.44</v>
      </c>
      <c r="N217">
        <v>-4007.45</v>
      </c>
      <c r="O217">
        <v>-5625.77</v>
      </c>
      <c r="P217">
        <v>995.43399999999997</v>
      </c>
      <c r="Q217">
        <v>-4366.21</v>
      </c>
      <c r="R217">
        <v>-6283.12</v>
      </c>
      <c r="S217">
        <v>-312.82499999999999</v>
      </c>
      <c r="T217">
        <v>-1738.22</v>
      </c>
    </row>
    <row r="218" spans="1:20" x14ac:dyDescent="0.3">
      <c r="A218">
        <v>214</v>
      </c>
      <c r="B218">
        <v>1</v>
      </c>
      <c r="C218">
        <v>-19322.5</v>
      </c>
      <c r="D218">
        <v>-12956.2</v>
      </c>
      <c r="E218">
        <v>-7258.32</v>
      </c>
      <c r="F218">
        <v>-10126.1</v>
      </c>
      <c r="G218">
        <v>510.791</v>
      </c>
      <c r="H218">
        <v>-3372.16</v>
      </c>
      <c r="I218">
        <v>-6357.52</v>
      </c>
      <c r="J218">
        <v>994.05</v>
      </c>
      <c r="K218">
        <v>-464.41899999999998</v>
      </c>
      <c r="L218">
        <v>-7095.26</v>
      </c>
      <c r="M218">
        <v>1422.18</v>
      </c>
      <c r="N218">
        <v>-4108.51</v>
      </c>
      <c r="O218">
        <v>-6189.86</v>
      </c>
      <c r="P218">
        <v>769.43299999999999</v>
      </c>
      <c r="Q218">
        <v>-4742.42</v>
      </c>
      <c r="R218">
        <v>-6850.42</v>
      </c>
      <c r="S218">
        <v>-222.79</v>
      </c>
      <c r="T218">
        <v>-1709.74</v>
      </c>
    </row>
    <row r="219" spans="1:20" x14ac:dyDescent="0.3">
      <c r="A219">
        <v>215</v>
      </c>
      <c r="B219">
        <v>0</v>
      </c>
      <c r="C219">
        <v>-18949.5</v>
      </c>
      <c r="D219">
        <v>-13604.4</v>
      </c>
      <c r="E219">
        <v>-8040.16</v>
      </c>
      <c r="F219">
        <v>-10614.4</v>
      </c>
      <c r="G219">
        <v>1351.41</v>
      </c>
      <c r="H219">
        <v>-3297.75</v>
      </c>
      <c r="I219">
        <v>-7297.81</v>
      </c>
      <c r="J219">
        <v>1131.4000000000001</v>
      </c>
      <c r="K219">
        <v>-151.596</v>
      </c>
      <c r="L219">
        <v>-7547.26</v>
      </c>
      <c r="M219">
        <v>1379.46</v>
      </c>
      <c r="N219">
        <v>-4065.8</v>
      </c>
      <c r="O219">
        <v>-6703.42</v>
      </c>
      <c r="P219">
        <v>478.66199999999998</v>
      </c>
      <c r="Q219">
        <v>-5281.24</v>
      </c>
      <c r="R219">
        <v>-7471.46</v>
      </c>
      <c r="S219">
        <v>-112.09099999999999</v>
      </c>
      <c r="T219">
        <v>-1673.45</v>
      </c>
    </row>
    <row r="220" spans="1:20" x14ac:dyDescent="0.3">
      <c r="A220">
        <v>216</v>
      </c>
      <c r="B220">
        <v>1</v>
      </c>
      <c r="C220">
        <v>-18390</v>
      </c>
      <c r="D220">
        <v>-14631.5</v>
      </c>
      <c r="E220">
        <v>-7918.02</v>
      </c>
      <c r="F220">
        <v>-11241.9</v>
      </c>
      <c r="G220">
        <v>1913.69</v>
      </c>
      <c r="H220">
        <v>-2821.88</v>
      </c>
      <c r="I220">
        <v>-8478.34</v>
      </c>
      <c r="J220">
        <v>1163.0899999999999</v>
      </c>
      <c r="K220">
        <v>142.38499999999999</v>
      </c>
      <c r="L220">
        <v>-8114.56</v>
      </c>
      <c r="M220">
        <v>1317.9</v>
      </c>
      <c r="N220">
        <v>-4018.48</v>
      </c>
      <c r="O220">
        <v>-7288.17</v>
      </c>
      <c r="P220">
        <v>119.911</v>
      </c>
      <c r="Q220">
        <v>-5766.32</v>
      </c>
      <c r="R220">
        <v>-8114.56</v>
      </c>
      <c r="S220">
        <v>82.220500000000001</v>
      </c>
      <c r="T220">
        <v>-1684.47</v>
      </c>
    </row>
    <row r="221" spans="1:20" x14ac:dyDescent="0.3">
      <c r="A221">
        <v>217</v>
      </c>
      <c r="B221">
        <v>0</v>
      </c>
      <c r="C221">
        <v>-17650.5</v>
      </c>
      <c r="D221">
        <v>-15416.6</v>
      </c>
      <c r="E221">
        <v>-7045.71</v>
      </c>
      <c r="F221">
        <v>-11829.4</v>
      </c>
      <c r="G221">
        <v>2071.6999999999998</v>
      </c>
      <c r="H221">
        <v>-2177.38</v>
      </c>
      <c r="I221">
        <v>-9818.2900000000009</v>
      </c>
      <c r="J221">
        <v>1278.4000000000001</v>
      </c>
      <c r="K221">
        <v>523.19299999999998</v>
      </c>
      <c r="L221">
        <v>-8635.94</v>
      </c>
      <c r="M221">
        <v>1385.88</v>
      </c>
      <c r="N221">
        <v>-4111.72</v>
      </c>
      <c r="O221">
        <v>-8013.49</v>
      </c>
      <c r="P221">
        <v>-328.87799999999999</v>
      </c>
      <c r="Q221">
        <v>-6158.16</v>
      </c>
      <c r="R221">
        <v>-8749.85</v>
      </c>
      <c r="S221">
        <v>243.44900000000001</v>
      </c>
      <c r="T221">
        <v>-1630.73</v>
      </c>
    </row>
    <row r="222" spans="1:20" x14ac:dyDescent="0.3">
      <c r="A222">
        <v>218</v>
      </c>
      <c r="B222">
        <v>1</v>
      </c>
      <c r="C222">
        <v>-16945.8</v>
      </c>
      <c r="D222">
        <v>-15686.7</v>
      </c>
      <c r="E222">
        <v>-6496.25</v>
      </c>
      <c r="F222">
        <v>-11845.1</v>
      </c>
      <c r="G222">
        <v>2172.77</v>
      </c>
      <c r="H222">
        <v>-1918.3</v>
      </c>
      <c r="I222">
        <v>-10954.3</v>
      </c>
      <c r="J222">
        <v>1260.95</v>
      </c>
      <c r="K222">
        <v>892.971</v>
      </c>
      <c r="L222">
        <v>-8845.9</v>
      </c>
      <c r="M222">
        <v>1461.68</v>
      </c>
      <c r="N222">
        <v>-4173.28</v>
      </c>
      <c r="O222">
        <v>-8778.32</v>
      </c>
      <c r="P222">
        <v>-674.79200000000003</v>
      </c>
      <c r="Q222">
        <v>-6445.72</v>
      </c>
      <c r="R222">
        <v>-9432.4500000000007</v>
      </c>
      <c r="S222">
        <v>452</v>
      </c>
      <c r="T222">
        <v>-1594.43</v>
      </c>
    </row>
    <row r="223" spans="1:20" x14ac:dyDescent="0.3">
      <c r="A223">
        <v>219</v>
      </c>
      <c r="B223">
        <v>0</v>
      </c>
      <c r="C223">
        <v>-16563.599999999999</v>
      </c>
      <c r="D223">
        <v>-15805.2</v>
      </c>
      <c r="E223">
        <v>-6882.07</v>
      </c>
      <c r="F223">
        <v>-11608</v>
      </c>
      <c r="G223">
        <v>2016.16</v>
      </c>
      <c r="H223">
        <v>-1859.94</v>
      </c>
      <c r="I223">
        <v>-11706.3</v>
      </c>
      <c r="J223">
        <v>1071.25</v>
      </c>
      <c r="K223">
        <v>1316.49</v>
      </c>
      <c r="L223">
        <v>-8812.81</v>
      </c>
      <c r="M223">
        <v>1447.44</v>
      </c>
      <c r="N223">
        <v>-4318.87</v>
      </c>
      <c r="O223">
        <v>-9511.4599999999991</v>
      </c>
      <c r="P223">
        <v>-921.44200000000001</v>
      </c>
      <c r="Q223">
        <v>-6640.04</v>
      </c>
      <c r="R223">
        <v>-10021.799999999999</v>
      </c>
      <c r="S223">
        <v>638.49300000000005</v>
      </c>
      <c r="T223">
        <v>-1591.23</v>
      </c>
    </row>
    <row r="224" spans="1:20" x14ac:dyDescent="0.3">
      <c r="A224">
        <v>220</v>
      </c>
      <c r="B224">
        <v>1</v>
      </c>
      <c r="C224">
        <v>-16555.8</v>
      </c>
      <c r="D224">
        <v>-16251.1</v>
      </c>
      <c r="E224">
        <v>-7458.61</v>
      </c>
      <c r="F224">
        <v>-11527.6</v>
      </c>
      <c r="G224">
        <v>1909.06</v>
      </c>
      <c r="H224">
        <v>-1764.9</v>
      </c>
      <c r="I224">
        <v>-12208.8</v>
      </c>
      <c r="J224">
        <v>712.50099999999998</v>
      </c>
      <c r="K224">
        <v>1747.84</v>
      </c>
      <c r="L224">
        <v>-9144.8799999999992</v>
      </c>
      <c r="M224">
        <v>1564.55</v>
      </c>
      <c r="N224">
        <v>-4622.08</v>
      </c>
      <c r="O224">
        <v>-10029.6</v>
      </c>
      <c r="P224">
        <v>-1381.26</v>
      </c>
      <c r="Q224">
        <v>-6758.55</v>
      </c>
      <c r="R224">
        <v>-10578.1</v>
      </c>
      <c r="S224">
        <v>832.81</v>
      </c>
      <c r="T224">
        <v>-1526.46</v>
      </c>
    </row>
    <row r="225" spans="1:20" x14ac:dyDescent="0.3">
      <c r="A225">
        <v>221</v>
      </c>
      <c r="B225">
        <v>0</v>
      </c>
      <c r="C225">
        <v>-16617.3</v>
      </c>
      <c r="D225">
        <v>-17434.900000000001</v>
      </c>
      <c r="E225">
        <v>-7214.79</v>
      </c>
      <c r="F225">
        <v>-11839</v>
      </c>
      <c r="G225">
        <v>2468.54</v>
      </c>
      <c r="H225">
        <v>-1418.97</v>
      </c>
      <c r="I225">
        <v>-12747.6</v>
      </c>
      <c r="J225">
        <v>306.42500000000001</v>
      </c>
      <c r="K225">
        <v>2074.9</v>
      </c>
      <c r="L225">
        <v>-9813.25</v>
      </c>
      <c r="M225">
        <v>1959.59</v>
      </c>
      <c r="N225">
        <v>-4607.84</v>
      </c>
      <c r="O225">
        <v>-10359.9</v>
      </c>
      <c r="P225">
        <v>-1801.57</v>
      </c>
      <c r="Q225">
        <v>-6877.06</v>
      </c>
      <c r="R225">
        <v>-11224.4</v>
      </c>
      <c r="S225">
        <v>994.03300000000002</v>
      </c>
      <c r="T225">
        <v>-1472.71</v>
      </c>
    </row>
    <row r="226" spans="1:20" x14ac:dyDescent="0.3">
      <c r="A226">
        <v>222</v>
      </c>
      <c r="B226">
        <v>1</v>
      </c>
      <c r="C226">
        <v>-16449.7</v>
      </c>
      <c r="D226">
        <v>-18839.599999999999</v>
      </c>
      <c r="E226">
        <v>-6144.97</v>
      </c>
      <c r="F226">
        <v>-12153.3</v>
      </c>
      <c r="G226">
        <v>3008.78</v>
      </c>
      <c r="H226">
        <v>-1328.93</v>
      </c>
      <c r="I226">
        <v>-13218.5</v>
      </c>
      <c r="J226">
        <v>7.8286499999999997</v>
      </c>
      <c r="K226">
        <v>2337.1999999999998</v>
      </c>
      <c r="L226">
        <v>-10249.200000000001</v>
      </c>
      <c r="M226">
        <v>2141.09</v>
      </c>
      <c r="N226">
        <v>-4639.5200000000004</v>
      </c>
      <c r="O226">
        <v>-10743.9</v>
      </c>
      <c r="P226">
        <v>-2054.2600000000002</v>
      </c>
      <c r="Q226">
        <v>-7137.94</v>
      </c>
      <c r="R226">
        <v>-11924.4</v>
      </c>
      <c r="S226">
        <v>1216.82</v>
      </c>
      <c r="T226">
        <v>-1407.94</v>
      </c>
    </row>
    <row r="227" spans="1:20" x14ac:dyDescent="0.3">
      <c r="A227">
        <v>223</v>
      </c>
      <c r="B227">
        <v>0</v>
      </c>
      <c r="C227">
        <v>-15841.1</v>
      </c>
      <c r="D227">
        <v>-19787.3</v>
      </c>
      <c r="E227">
        <v>-5284.05</v>
      </c>
      <c r="F227">
        <v>-12042.6</v>
      </c>
      <c r="G227">
        <v>3089.22</v>
      </c>
      <c r="H227">
        <v>-1531.44</v>
      </c>
      <c r="I227">
        <v>-13585.1</v>
      </c>
      <c r="J227">
        <v>-232.40199999999999</v>
      </c>
      <c r="K227">
        <v>2503.0500000000002</v>
      </c>
      <c r="L227">
        <v>-10549.6</v>
      </c>
      <c r="M227">
        <v>2142.87</v>
      </c>
      <c r="N227">
        <v>-4783.3</v>
      </c>
      <c r="O227">
        <v>-11192.7</v>
      </c>
      <c r="P227">
        <v>-1940.37</v>
      </c>
      <c r="Q227">
        <v>-7566.08</v>
      </c>
      <c r="R227">
        <v>-12675</v>
      </c>
      <c r="S227">
        <v>1414.35</v>
      </c>
      <c r="T227">
        <v>-1368.44</v>
      </c>
    </row>
    <row r="228" spans="1:20" x14ac:dyDescent="0.3">
      <c r="A228">
        <v>224</v>
      </c>
      <c r="B228">
        <v>1</v>
      </c>
      <c r="C228">
        <v>-14882</v>
      </c>
      <c r="D228">
        <v>-20046.400000000001</v>
      </c>
      <c r="E228">
        <v>-5085.1000000000004</v>
      </c>
      <c r="F228">
        <v>-11962.2</v>
      </c>
      <c r="G228">
        <v>3204.87</v>
      </c>
      <c r="H228">
        <v>-2092.33</v>
      </c>
      <c r="I228">
        <v>-13858.4</v>
      </c>
      <c r="J228">
        <v>-534.20299999999997</v>
      </c>
      <c r="K228">
        <v>2528.3200000000002</v>
      </c>
      <c r="L228">
        <v>-11102.7</v>
      </c>
      <c r="M228">
        <v>2526.89</v>
      </c>
      <c r="N228">
        <v>-4930.28</v>
      </c>
      <c r="O228">
        <v>-11666.8</v>
      </c>
      <c r="P228">
        <v>-1510.45</v>
      </c>
      <c r="Q228">
        <v>-7871.09</v>
      </c>
      <c r="R228">
        <v>-13425.6</v>
      </c>
      <c r="S228">
        <v>1597.63</v>
      </c>
      <c r="T228">
        <v>-1328.93</v>
      </c>
    </row>
    <row r="229" spans="1:20" x14ac:dyDescent="0.3">
      <c r="A229">
        <v>225</v>
      </c>
      <c r="B229">
        <v>0</v>
      </c>
      <c r="C229">
        <v>-14001.8</v>
      </c>
      <c r="D229">
        <v>-20161.7</v>
      </c>
      <c r="E229">
        <v>-5107.17</v>
      </c>
      <c r="F229">
        <v>-12202.4</v>
      </c>
      <c r="G229">
        <v>4004.57</v>
      </c>
      <c r="H229">
        <v>-2284.89</v>
      </c>
      <c r="I229">
        <v>-14041.7</v>
      </c>
      <c r="J229">
        <v>-839.20399999999995</v>
      </c>
      <c r="K229">
        <v>2585.2600000000002</v>
      </c>
      <c r="L229">
        <v>-11598.8</v>
      </c>
      <c r="M229">
        <v>2918.73</v>
      </c>
      <c r="N229">
        <v>-5156.28</v>
      </c>
      <c r="O229">
        <v>-12055.4</v>
      </c>
      <c r="P229">
        <v>-992.25699999999995</v>
      </c>
      <c r="Q229">
        <v>-8183.92</v>
      </c>
      <c r="R229">
        <v>-14090.8</v>
      </c>
      <c r="S229">
        <v>1741.42</v>
      </c>
      <c r="T229">
        <v>-1260.96</v>
      </c>
    </row>
    <row r="230" spans="1:20" x14ac:dyDescent="0.3">
      <c r="A230">
        <v>226</v>
      </c>
      <c r="B230">
        <v>1</v>
      </c>
      <c r="C230">
        <v>-13385.8</v>
      </c>
      <c r="D230">
        <v>-20187</v>
      </c>
      <c r="E230">
        <v>-4871.58</v>
      </c>
      <c r="F230">
        <v>-12361.8</v>
      </c>
      <c r="G230">
        <v>4946.2700000000004</v>
      </c>
      <c r="H230">
        <v>-2090.56</v>
      </c>
      <c r="I230">
        <v>-14185.5</v>
      </c>
      <c r="J230">
        <v>-1080.8699999999999</v>
      </c>
      <c r="K230">
        <v>2771.74</v>
      </c>
      <c r="L230">
        <v>-11766.1</v>
      </c>
      <c r="M230">
        <v>2992.78</v>
      </c>
      <c r="N230">
        <v>-5390.1</v>
      </c>
      <c r="O230">
        <v>-12249.7</v>
      </c>
      <c r="P230">
        <v>-747.39499999999998</v>
      </c>
      <c r="Q230">
        <v>-8378.24</v>
      </c>
      <c r="R230">
        <v>-14547.4</v>
      </c>
      <c r="S230">
        <v>1845.7</v>
      </c>
      <c r="T230">
        <v>-1185.1500000000001</v>
      </c>
    </row>
    <row r="231" spans="1:20" x14ac:dyDescent="0.3">
      <c r="A231">
        <v>227</v>
      </c>
      <c r="B231">
        <v>0</v>
      </c>
      <c r="C231">
        <v>-13262.6</v>
      </c>
      <c r="D231">
        <v>-20073.099999999999</v>
      </c>
      <c r="E231">
        <v>-4301.08</v>
      </c>
      <c r="F231">
        <v>-12243.3</v>
      </c>
      <c r="G231">
        <v>5650.96</v>
      </c>
      <c r="H231">
        <v>-2000.52</v>
      </c>
      <c r="I231">
        <v>-14261.3</v>
      </c>
      <c r="J231">
        <v>-1120.3699999999999</v>
      </c>
      <c r="K231">
        <v>2951.83</v>
      </c>
      <c r="L231">
        <v>-11600.2</v>
      </c>
      <c r="M231">
        <v>2608.77</v>
      </c>
      <c r="N231">
        <v>-5548.12</v>
      </c>
      <c r="O231">
        <v>-12311.3</v>
      </c>
      <c r="P231">
        <v>-614.64700000000005</v>
      </c>
      <c r="Q231">
        <v>-8582.16</v>
      </c>
      <c r="R231">
        <v>-14774.8</v>
      </c>
      <c r="S231">
        <v>1924.71</v>
      </c>
      <c r="T231">
        <v>-1128.21</v>
      </c>
    </row>
    <row r="232" spans="1:20" x14ac:dyDescent="0.3">
      <c r="A232">
        <v>228</v>
      </c>
      <c r="B232">
        <v>1</v>
      </c>
      <c r="C232">
        <v>-13327.4</v>
      </c>
      <c r="D232">
        <v>-19444</v>
      </c>
      <c r="E232">
        <v>-3871.48</v>
      </c>
      <c r="F232">
        <v>-12196</v>
      </c>
      <c r="G232">
        <v>6260.96</v>
      </c>
      <c r="H232">
        <v>-1989.48</v>
      </c>
      <c r="I232">
        <v>-14190.1</v>
      </c>
      <c r="J232">
        <v>-1060.24</v>
      </c>
      <c r="K232">
        <v>3130.48</v>
      </c>
      <c r="L232">
        <v>-11603.4</v>
      </c>
      <c r="M232">
        <v>2245.39</v>
      </c>
      <c r="N232">
        <v>-5734.61</v>
      </c>
      <c r="O232">
        <v>-12172.2</v>
      </c>
      <c r="P232">
        <v>-314.29000000000002</v>
      </c>
      <c r="Q232">
        <v>-8980.41</v>
      </c>
      <c r="R232">
        <v>-14675.2</v>
      </c>
      <c r="S232">
        <v>2003.71</v>
      </c>
      <c r="T232">
        <v>-955.95899999999995</v>
      </c>
    </row>
    <row r="233" spans="1:20" x14ac:dyDescent="0.3">
      <c r="A233">
        <v>229</v>
      </c>
      <c r="B233">
        <v>0</v>
      </c>
      <c r="C233">
        <v>-13452.3</v>
      </c>
      <c r="D233">
        <v>-18244.599999999999</v>
      </c>
      <c r="E233">
        <v>-3971.12</v>
      </c>
      <c r="F233">
        <v>-12175.4</v>
      </c>
      <c r="G233">
        <v>7057.44</v>
      </c>
      <c r="H233">
        <v>-2043.22</v>
      </c>
      <c r="I233">
        <v>-13935.7</v>
      </c>
      <c r="J233">
        <v>-808.97900000000004</v>
      </c>
      <c r="K233">
        <v>3429.09</v>
      </c>
      <c r="L233">
        <v>-11454.7</v>
      </c>
      <c r="M233">
        <v>2179.16</v>
      </c>
      <c r="N233">
        <v>-5900.47</v>
      </c>
      <c r="O233">
        <v>-11913.1</v>
      </c>
      <c r="P233">
        <v>-74.363100000000003</v>
      </c>
      <c r="Q233">
        <v>-9269.43</v>
      </c>
      <c r="R233">
        <v>-14327.5</v>
      </c>
      <c r="S233">
        <v>2068.4899999999998</v>
      </c>
      <c r="T233">
        <v>-772.67</v>
      </c>
    </row>
    <row r="234" spans="1:20" x14ac:dyDescent="0.3">
      <c r="A234">
        <v>230</v>
      </c>
      <c r="B234">
        <v>1</v>
      </c>
      <c r="C234">
        <v>-15593.4</v>
      </c>
      <c r="D234">
        <v>-14159.1</v>
      </c>
      <c r="E234">
        <v>-3521.76</v>
      </c>
      <c r="F234">
        <v>-11878.2</v>
      </c>
      <c r="G234">
        <v>8019.78</v>
      </c>
      <c r="H234">
        <v>-2036.83</v>
      </c>
      <c r="I234">
        <v>-13580.1</v>
      </c>
      <c r="J234">
        <v>-532.447</v>
      </c>
      <c r="K234">
        <v>3512.74</v>
      </c>
      <c r="L234">
        <v>-10915.9</v>
      </c>
      <c r="M234">
        <v>2444.66</v>
      </c>
      <c r="N234">
        <v>-5883.04</v>
      </c>
      <c r="O234">
        <v>-11641.2</v>
      </c>
      <c r="P234">
        <v>-276.53500000000003</v>
      </c>
      <c r="Q234">
        <v>-9272.6200000000008</v>
      </c>
      <c r="R234">
        <v>-13796.5</v>
      </c>
      <c r="S234">
        <v>2079.5300000000002</v>
      </c>
      <c r="T234">
        <v>-614.65099999999995</v>
      </c>
    </row>
    <row r="235" spans="1:20" x14ac:dyDescent="0.3">
      <c r="A235">
        <v>231</v>
      </c>
      <c r="B235">
        <v>0</v>
      </c>
      <c r="C235">
        <v>-19080.900000000001</v>
      </c>
      <c r="D235">
        <v>-6858.53</v>
      </c>
      <c r="E235">
        <v>-4231.59</v>
      </c>
      <c r="F235">
        <v>-11461.1</v>
      </c>
      <c r="G235">
        <v>9078.56</v>
      </c>
      <c r="H235">
        <v>-1949.97</v>
      </c>
      <c r="I235">
        <v>-13210.3</v>
      </c>
      <c r="J235">
        <v>-170.51900000000001</v>
      </c>
      <c r="K235">
        <v>3365.77</v>
      </c>
      <c r="L235">
        <v>-10687</v>
      </c>
      <c r="M235">
        <v>2732.23</v>
      </c>
      <c r="N235">
        <v>-5778.76</v>
      </c>
      <c r="O235">
        <v>-11224.1</v>
      </c>
      <c r="P235">
        <v>-347.69799999999998</v>
      </c>
      <c r="Q235">
        <v>-9066.9699999999993</v>
      </c>
      <c r="R235">
        <v>-13207.1</v>
      </c>
      <c r="S235">
        <v>2096.9499999999998</v>
      </c>
      <c r="T235">
        <v>-413.935</v>
      </c>
    </row>
    <row r="236" spans="1:20" x14ac:dyDescent="0.3">
      <c r="A236">
        <v>232</v>
      </c>
      <c r="B236">
        <v>1</v>
      </c>
      <c r="C236">
        <v>-17031.400000000001</v>
      </c>
      <c r="D236">
        <v>589.89</v>
      </c>
      <c r="E236">
        <v>-8348.84</v>
      </c>
      <c r="F236">
        <v>-11202</v>
      </c>
      <c r="G236">
        <v>10349.1</v>
      </c>
      <c r="H236">
        <v>-2060.64</v>
      </c>
      <c r="I236">
        <v>-12900.7</v>
      </c>
      <c r="J236">
        <v>343.04</v>
      </c>
      <c r="K236">
        <v>3068.62</v>
      </c>
      <c r="L236">
        <v>-11305.1</v>
      </c>
      <c r="M236">
        <v>2826.93</v>
      </c>
      <c r="N236">
        <v>-5699.75</v>
      </c>
      <c r="O236">
        <v>-11050.3</v>
      </c>
      <c r="P236">
        <v>-530.98900000000003</v>
      </c>
      <c r="Q236">
        <v>-8142.41</v>
      </c>
      <c r="R236">
        <v>-12835.9</v>
      </c>
      <c r="S236">
        <v>2215.4699999999998</v>
      </c>
      <c r="T236">
        <v>-194.333</v>
      </c>
    </row>
    <row r="237" spans="1:20" x14ac:dyDescent="0.3">
      <c r="A237">
        <v>233</v>
      </c>
      <c r="B237">
        <v>0</v>
      </c>
      <c r="C237">
        <v>-11869.4</v>
      </c>
      <c r="D237">
        <v>12656.6</v>
      </c>
      <c r="E237">
        <v>-11182.4</v>
      </c>
      <c r="F237">
        <v>-11044</v>
      </c>
      <c r="G237">
        <v>11814</v>
      </c>
      <c r="H237">
        <v>-2069.96</v>
      </c>
      <c r="I237">
        <v>-12799.6</v>
      </c>
      <c r="J237">
        <v>842.36699999999996</v>
      </c>
      <c r="K237">
        <v>2594.56</v>
      </c>
      <c r="L237">
        <v>-12728.9</v>
      </c>
      <c r="M237">
        <v>2611.98</v>
      </c>
      <c r="N237">
        <v>-5620.74</v>
      </c>
      <c r="O237">
        <v>-11243.2</v>
      </c>
      <c r="P237">
        <v>-703.23900000000003</v>
      </c>
      <c r="Q237">
        <v>-6781.83</v>
      </c>
      <c r="R237">
        <v>-12916.6</v>
      </c>
      <c r="S237">
        <v>2362.4499999999998</v>
      </c>
      <c r="T237">
        <v>-161.21100000000001</v>
      </c>
    </row>
    <row r="238" spans="1:20" x14ac:dyDescent="0.3">
      <c r="A238">
        <v>234</v>
      </c>
      <c r="B238">
        <v>1</v>
      </c>
      <c r="C238">
        <v>-8652.81</v>
      </c>
      <c r="D238">
        <v>19073.3</v>
      </c>
      <c r="E238">
        <v>-13417.4</v>
      </c>
      <c r="F238">
        <v>-11042.5</v>
      </c>
      <c r="G238">
        <v>13212.3</v>
      </c>
      <c r="H238">
        <v>-1404.51</v>
      </c>
      <c r="I238">
        <v>-12628.8</v>
      </c>
      <c r="J238">
        <v>1302.19</v>
      </c>
      <c r="K238">
        <v>2120.5100000000002</v>
      </c>
      <c r="L238">
        <v>-13709.7</v>
      </c>
      <c r="M238">
        <v>2082.4699999999998</v>
      </c>
      <c r="N238">
        <v>-5627.12</v>
      </c>
      <c r="O238">
        <v>-11709.4</v>
      </c>
      <c r="P238">
        <v>-587.66700000000003</v>
      </c>
      <c r="Q238">
        <v>-5334.39</v>
      </c>
      <c r="R238">
        <v>-13322.7</v>
      </c>
      <c r="S238">
        <v>2531.5100000000002</v>
      </c>
      <c r="T238">
        <v>-336.65100000000001</v>
      </c>
    </row>
    <row r="239" spans="1:20" x14ac:dyDescent="0.3">
      <c r="A239">
        <v>235</v>
      </c>
      <c r="B239">
        <v>0</v>
      </c>
      <c r="C239">
        <v>-9422.25</v>
      </c>
      <c r="D239">
        <v>12972</v>
      </c>
      <c r="E239">
        <v>-13221.4</v>
      </c>
      <c r="F239">
        <v>-11674.8</v>
      </c>
      <c r="G239">
        <v>13632.2</v>
      </c>
      <c r="H239">
        <v>111.131</v>
      </c>
      <c r="I239">
        <v>-11742.1</v>
      </c>
      <c r="J239">
        <v>1694.05</v>
      </c>
      <c r="K239">
        <v>1603.76</v>
      </c>
      <c r="L239">
        <v>-12165.1</v>
      </c>
      <c r="M239">
        <v>1245.03</v>
      </c>
      <c r="N239">
        <v>-5472.05</v>
      </c>
      <c r="O239">
        <v>-12273.5</v>
      </c>
      <c r="P239">
        <v>-328.79399999999998</v>
      </c>
      <c r="Q239">
        <v>-3826.84</v>
      </c>
      <c r="R239">
        <v>-13080.6</v>
      </c>
      <c r="S239">
        <v>2564.63</v>
      </c>
      <c r="T239">
        <v>-627.41399999999999</v>
      </c>
    </row>
    <row r="240" spans="1:20" x14ac:dyDescent="0.3">
      <c r="A240">
        <v>236</v>
      </c>
      <c r="B240">
        <v>1</v>
      </c>
      <c r="C240">
        <v>-12418.8</v>
      </c>
      <c r="D240">
        <v>-5770.29</v>
      </c>
      <c r="E240">
        <v>-8122.34</v>
      </c>
      <c r="F240">
        <v>-12967.4</v>
      </c>
      <c r="G240">
        <v>11624.6</v>
      </c>
      <c r="H240">
        <v>2198.5</v>
      </c>
      <c r="I240">
        <v>-9994.2999999999993</v>
      </c>
      <c r="J240">
        <v>1867.78</v>
      </c>
      <c r="K240">
        <v>1053.8800000000001</v>
      </c>
      <c r="L240">
        <v>-9118.81</v>
      </c>
      <c r="M240">
        <v>676.25199999999995</v>
      </c>
      <c r="N240">
        <v>-4561.74</v>
      </c>
      <c r="O240">
        <v>-12530.9</v>
      </c>
      <c r="P240">
        <v>-1059</v>
      </c>
      <c r="Q240">
        <v>-2281.5</v>
      </c>
      <c r="R240">
        <v>-11122.3</v>
      </c>
      <c r="S240">
        <v>2318.04</v>
      </c>
      <c r="T240">
        <v>-843.83399999999995</v>
      </c>
    </row>
    <row r="241" spans="1:20" x14ac:dyDescent="0.3">
      <c r="A241">
        <v>237</v>
      </c>
      <c r="B241">
        <v>0</v>
      </c>
      <c r="C241">
        <v>-10266.799999999999</v>
      </c>
      <c r="D241">
        <v>-14006.4</v>
      </c>
      <c r="E241">
        <v>4778.0200000000004</v>
      </c>
      <c r="F241">
        <v>-14580.9</v>
      </c>
      <c r="G241">
        <v>6983.22</v>
      </c>
      <c r="H241">
        <v>2654.26</v>
      </c>
      <c r="I241">
        <v>-8118.68</v>
      </c>
      <c r="J241">
        <v>1774.54</v>
      </c>
      <c r="K241">
        <v>508.67700000000002</v>
      </c>
      <c r="L241">
        <v>-7475.77</v>
      </c>
      <c r="M241">
        <v>445.59800000000001</v>
      </c>
      <c r="N241">
        <v>-3468.36</v>
      </c>
      <c r="O241">
        <v>-12162.6</v>
      </c>
      <c r="P241">
        <v>-1845.69</v>
      </c>
      <c r="Q241">
        <v>-1052.19</v>
      </c>
      <c r="R241">
        <v>-7844.9</v>
      </c>
      <c r="S241">
        <v>1858.22</v>
      </c>
      <c r="T241">
        <v>-812.18700000000001</v>
      </c>
    </row>
    <row r="242" spans="1:20" x14ac:dyDescent="0.3">
      <c r="A242">
        <v>238</v>
      </c>
      <c r="B242">
        <v>1</v>
      </c>
      <c r="C242">
        <v>-6954.77</v>
      </c>
      <c r="D242">
        <v>-5122.95</v>
      </c>
      <c r="E242">
        <v>11139.6</v>
      </c>
      <c r="F242">
        <v>-17002</v>
      </c>
      <c r="G242">
        <v>2863.05</v>
      </c>
      <c r="H242">
        <v>509.96600000000001</v>
      </c>
      <c r="I242">
        <v>-6647.67</v>
      </c>
      <c r="J242">
        <v>1698.71</v>
      </c>
      <c r="K242">
        <v>-319.43099999999998</v>
      </c>
      <c r="L242">
        <v>-7128.3</v>
      </c>
      <c r="M242">
        <v>395.04899999999998</v>
      </c>
      <c r="N242">
        <v>-2891.72</v>
      </c>
      <c r="O242">
        <v>-11291.8</v>
      </c>
      <c r="P242">
        <v>-1682.79</v>
      </c>
      <c r="Q242">
        <v>-96.218699999999998</v>
      </c>
      <c r="R242">
        <v>-4559.8599999999997</v>
      </c>
      <c r="S242">
        <v>1395.21</v>
      </c>
      <c r="T242">
        <v>-654.16899999999998</v>
      </c>
    </row>
    <row r="243" spans="1:20" x14ac:dyDescent="0.3">
      <c r="A243">
        <v>239</v>
      </c>
      <c r="B243">
        <v>0</v>
      </c>
      <c r="C243">
        <v>-8040.1</v>
      </c>
      <c r="D243">
        <v>-730.39</v>
      </c>
      <c r="E243">
        <v>4955.05</v>
      </c>
      <c r="F243">
        <v>-19307.099999999999</v>
      </c>
      <c r="G243">
        <v>4331</v>
      </c>
      <c r="H243">
        <v>-2323.7199999999998</v>
      </c>
      <c r="I243">
        <v>-5794.49</v>
      </c>
      <c r="J243">
        <v>1712.94</v>
      </c>
      <c r="K243">
        <v>-1482.48</v>
      </c>
      <c r="L243">
        <v>-7343.24</v>
      </c>
      <c r="M243">
        <v>409.279</v>
      </c>
      <c r="N243">
        <v>-2679.97</v>
      </c>
      <c r="O243">
        <v>-9725.68</v>
      </c>
      <c r="P243">
        <v>-848.31399999999996</v>
      </c>
      <c r="Q243">
        <v>576.851</v>
      </c>
      <c r="R243">
        <v>-2267.31</v>
      </c>
      <c r="S243">
        <v>938.56600000000003</v>
      </c>
      <c r="T243">
        <v>-538.83900000000006</v>
      </c>
    </row>
    <row r="244" spans="1:20" x14ac:dyDescent="0.3">
      <c r="A244">
        <v>240</v>
      </c>
      <c r="B244">
        <v>1</v>
      </c>
      <c r="C244">
        <v>-10081.1</v>
      </c>
      <c r="D244">
        <v>-6086.01</v>
      </c>
      <c r="E244">
        <v>-6819.75</v>
      </c>
      <c r="F244">
        <v>-20032.2</v>
      </c>
      <c r="G244">
        <v>10424.1</v>
      </c>
      <c r="H244">
        <v>-5575.25</v>
      </c>
      <c r="I244">
        <v>-5420.04</v>
      </c>
      <c r="J244">
        <v>1766.68</v>
      </c>
      <c r="K244">
        <v>-2775.08</v>
      </c>
      <c r="L244">
        <v>-7659.28</v>
      </c>
      <c r="M244">
        <v>562.61800000000005</v>
      </c>
      <c r="N244">
        <v>-2044.52</v>
      </c>
      <c r="O244">
        <v>-7581.39</v>
      </c>
      <c r="P244">
        <v>245.08</v>
      </c>
      <c r="Q244">
        <v>630.39400000000001</v>
      </c>
      <c r="R244">
        <v>-1510.74</v>
      </c>
      <c r="S244">
        <v>568.79600000000005</v>
      </c>
      <c r="T244">
        <v>-570.48099999999999</v>
      </c>
    </row>
    <row r="245" spans="1:20" x14ac:dyDescent="0.3">
      <c r="A245">
        <v>241</v>
      </c>
      <c r="B245">
        <v>0</v>
      </c>
      <c r="C245">
        <v>-15341.5</v>
      </c>
      <c r="D245">
        <v>-15717.7</v>
      </c>
      <c r="E245">
        <v>-15642.1</v>
      </c>
      <c r="F245">
        <v>-19610</v>
      </c>
      <c r="G245">
        <v>14931.7</v>
      </c>
      <c r="H245">
        <v>-6864.49</v>
      </c>
      <c r="I245">
        <v>-5464.41</v>
      </c>
      <c r="J245">
        <v>1973.74</v>
      </c>
      <c r="K245">
        <v>-3933.26</v>
      </c>
      <c r="L245">
        <v>-8942.8799999999992</v>
      </c>
      <c r="M245">
        <v>1216.96</v>
      </c>
      <c r="N245">
        <v>-1099.77</v>
      </c>
      <c r="O245">
        <v>-5729.54</v>
      </c>
      <c r="P245">
        <v>608.30499999999995</v>
      </c>
      <c r="Q245">
        <v>63.101500000000001</v>
      </c>
      <c r="R245">
        <v>-2663.09</v>
      </c>
      <c r="S245">
        <v>316.03899999999999</v>
      </c>
      <c r="T245">
        <v>-628.89700000000005</v>
      </c>
    </row>
    <row r="246" spans="1:20" x14ac:dyDescent="0.3">
      <c r="A246">
        <v>242</v>
      </c>
      <c r="B246">
        <v>1</v>
      </c>
      <c r="C246">
        <v>-19231.2</v>
      </c>
      <c r="D246">
        <v>-14576.7</v>
      </c>
      <c r="E246">
        <v>-13774.2</v>
      </c>
      <c r="F246">
        <v>-18142</v>
      </c>
      <c r="G246">
        <v>15477.6</v>
      </c>
      <c r="H246">
        <v>-6671.31</v>
      </c>
      <c r="I246">
        <v>-6166.12</v>
      </c>
      <c r="J246">
        <v>2507.89</v>
      </c>
      <c r="K246">
        <v>-4677.4799999999996</v>
      </c>
      <c r="L246">
        <v>-12855.8</v>
      </c>
      <c r="M246">
        <v>2274.04</v>
      </c>
      <c r="N246">
        <v>-1332.29</v>
      </c>
      <c r="O246">
        <v>-4990.34</v>
      </c>
      <c r="P246">
        <v>512.05700000000002</v>
      </c>
      <c r="Q246">
        <v>-543.69500000000005</v>
      </c>
      <c r="R246">
        <v>-5899.62</v>
      </c>
      <c r="S246">
        <v>429.86700000000002</v>
      </c>
      <c r="T246">
        <v>-595.75400000000002</v>
      </c>
    </row>
    <row r="247" spans="1:20" x14ac:dyDescent="0.3">
      <c r="A247">
        <v>243</v>
      </c>
      <c r="B247">
        <v>0</v>
      </c>
      <c r="C247">
        <v>-20046.400000000001</v>
      </c>
      <c r="D247">
        <v>1357.51</v>
      </c>
      <c r="E247">
        <v>-9162.2199999999993</v>
      </c>
      <c r="F247">
        <v>-16664.599999999999</v>
      </c>
      <c r="G247">
        <v>11460.2</v>
      </c>
      <c r="H247">
        <v>-4756.0200000000004</v>
      </c>
      <c r="I247">
        <v>-7129.96</v>
      </c>
      <c r="J247">
        <v>3190.52</v>
      </c>
      <c r="K247">
        <v>-5099.3100000000004</v>
      </c>
      <c r="L247">
        <v>-15996.2</v>
      </c>
      <c r="M247">
        <v>2363.7800000000002</v>
      </c>
      <c r="N247">
        <v>-2199.7199999999998</v>
      </c>
      <c r="O247">
        <v>-6061.98</v>
      </c>
      <c r="P247">
        <v>804.327</v>
      </c>
      <c r="Q247">
        <v>-478.59199999999998</v>
      </c>
      <c r="R247">
        <v>-10409.5</v>
      </c>
      <c r="S247">
        <v>688.99099999999999</v>
      </c>
      <c r="T247">
        <v>-956.14499999999998</v>
      </c>
    </row>
    <row r="248" spans="1:20" x14ac:dyDescent="0.3">
      <c r="A248">
        <v>244</v>
      </c>
      <c r="B248">
        <v>1</v>
      </c>
      <c r="C248">
        <v>-15651.6</v>
      </c>
      <c r="D248">
        <v>13140.3</v>
      </c>
      <c r="E248">
        <v>-3397.28</v>
      </c>
      <c r="F248">
        <v>-16122.9</v>
      </c>
      <c r="G248">
        <v>4990.82</v>
      </c>
      <c r="H248">
        <v>-2684.53</v>
      </c>
      <c r="I248">
        <v>-7613.4</v>
      </c>
      <c r="J248">
        <v>3751.45</v>
      </c>
      <c r="K248">
        <v>-4819.46</v>
      </c>
      <c r="L248">
        <v>-13467.3</v>
      </c>
      <c r="M248">
        <v>1309.8699999999999</v>
      </c>
      <c r="N248">
        <v>-2201.08</v>
      </c>
      <c r="O248">
        <v>-8024.49</v>
      </c>
      <c r="P248">
        <v>1725.94</v>
      </c>
      <c r="Q248">
        <v>70.991600000000005</v>
      </c>
      <c r="R248">
        <v>-13591.4</v>
      </c>
      <c r="S248">
        <v>733.18799999999999</v>
      </c>
      <c r="T248">
        <v>-2286.89</v>
      </c>
    </row>
    <row r="249" spans="1:20" x14ac:dyDescent="0.3">
      <c r="A249">
        <v>245</v>
      </c>
      <c r="B249">
        <v>0</v>
      </c>
      <c r="C249">
        <v>-2257.6</v>
      </c>
      <c r="D249">
        <v>4754.1499999999996</v>
      </c>
      <c r="E249">
        <v>-3007.21</v>
      </c>
      <c r="F249">
        <v>-17007.8</v>
      </c>
      <c r="G249">
        <v>-3021.15</v>
      </c>
      <c r="H249">
        <v>-1542.21</v>
      </c>
      <c r="I249">
        <v>-7663.96</v>
      </c>
      <c r="J249">
        <v>3972.59</v>
      </c>
      <c r="K249">
        <v>-3846.07</v>
      </c>
      <c r="L249">
        <v>-9307</v>
      </c>
      <c r="M249">
        <v>630.42200000000003</v>
      </c>
      <c r="N249">
        <v>-1207.1099999999999</v>
      </c>
      <c r="O249">
        <v>-9199.9500000000007</v>
      </c>
      <c r="P249">
        <v>3873.28</v>
      </c>
      <c r="Q249">
        <v>-832.91800000000001</v>
      </c>
      <c r="R249">
        <v>-12280.7</v>
      </c>
      <c r="S249">
        <v>589.39700000000005</v>
      </c>
      <c r="T249">
        <v>-3582.24</v>
      </c>
    </row>
    <row r="250" spans="1:20" x14ac:dyDescent="0.3">
      <c r="A250">
        <v>246</v>
      </c>
      <c r="B250">
        <v>1</v>
      </c>
      <c r="C250">
        <v>7959.67</v>
      </c>
      <c r="D250">
        <v>-7444.97</v>
      </c>
      <c r="E250">
        <v>-4390.13</v>
      </c>
      <c r="F250">
        <v>-17802.5</v>
      </c>
      <c r="G250">
        <v>-12514.7</v>
      </c>
      <c r="H250">
        <v>-1349.52</v>
      </c>
      <c r="I250">
        <v>-7806.23</v>
      </c>
      <c r="J250">
        <v>3629.63</v>
      </c>
      <c r="K250">
        <v>-3097.14</v>
      </c>
      <c r="L250">
        <v>-7735.09</v>
      </c>
      <c r="M250">
        <v>48.904699999999998</v>
      </c>
      <c r="N250">
        <v>-402.92500000000001</v>
      </c>
      <c r="O250">
        <v>-9316.81</v>
      </c>
      <c r="P250">
        <v>4887.5600000000004</v>
      </c>
      <c r="Q250">
        <v>-1967.5</v>
      </c>
      <c r="R250">
        <v>-7886.25</v>
      </c>
      <c r="S250">
        <v>413.976</v>
      </c>
      <c r="T250">
        <v>-2183.44</v>
      </c>
    </row>
    <row r="251" spans="1:20" x14ac:dyDescent="0.3">
      <c r="A251">
        <v>247</v>
      </c>
      <c r="B251">
        <v>0</v>
      </c>
      <c r="C251">
        <v>5233.93</v>
      </c>
      <c r="D251">
        <v>-9539.26</v>
      </c>
      <c r="E251">
        <v>-7236.1</v>
      </c>
      <c r="F251">
        <v>-17165.5</v>
      </c>
      <c r="G251">
        <v>-18643.400000000001</v>
      </c>
      <c r="H251">
        <v>-2098.6999999999998</v>
      </c>
      <c r="I251">
        <v>-8386.2099999999991</v>
      </c>
      <c r="J251">
        <v>3128.77</v>
      </c>
      <c r="K251">
        <v>-2773.22</v>
      </c>
      <c r="L251">
        <v>-8672.39</v>
      </c>
      <c r="M251">
        <v>-412.45</v>
      </c>
      <c r="N251">
        <v>-546.83799999999997</v>
      </c>
      <c r="O251">
        <v>-9051.33</v>
      </c>
      <c r="P251">
        <v>4596.68</v>
      </c>
      <c r="Q251">
        <v>-3010.37</v>
      </c>
      <c r="R251">
        <v>-5247.81</v>
      </c>
      <c r="S251">
        <v>237.03</v>
      </c>
      <c r="T251">
        <v>-265.483</v>
      </c>
    </row>
    <row r="252" spans="1:20" x14ac:dyDescent="0.3">
      <c r="A252">
        <v>248</v>
      </c>
      <c r="B252">
        <v>1</v>
      </c>
      <c r="C252">
        <v>-5040.3100000000004</v>
      </c>
      <c r="D252">
        <v>-6072.27</v>
      </c>
      <c r="E252">
        <v>-9283.66</v>
      </c>
      <c r="F252">
        <v>-14997.3</v>
      </c>
      <c r="G252">
        <v>-19817.2</v>
      </c>
      <c r="H252">
        <v>-3601.4</v>
      </c>
      <c r="I252">
        <v>-9365.9500000000007</v>
      </c>
      <c r="J252">
        <v>2988.15</v>
      </c>
      <c r="K252">
        <v>-2646.83</v>
      </c>
      <c r="L252">
        <v>-10824.6</v>
      </c>
      <c r="M252">
        <v>-527.79</v>
      </c>
      <c r="N252">
        <v>-1368.55</v>
      </c>
      <c r="O252">
        <v>-8792.2000000000007</v>
      </c>
      <c r="P252">
        <v>3861.96</v>
      </c>
      <c r="Q252">
        <v>-3558.62</v>
      </c>
      <c r="R252">
        <v>-6163.09</v>
      </c>
      <c r="S252">
        <v>265.48200000000003</v>
      </c>
      <c r="T252">
        <v>-813.95299999999997</v>
      </c>
    </row>
    <row r="253" spans="1:20" x14ac:dyDescent="0.3">
      <c r="A253">
        <v>249</v>
      </c>
      <c r="B253">
        <v>0</v>
      </c>
      <c r="C253">
        <v>-12325.8</v>
      </c>
      <c r="D253">
        <v>-2784.08</v>
      </c>
      <c r="E253">
        <v>-8543.92</v>
      </c>
      <c r="F253">
        <v>-11070.3</v>
      </c>
      <c r="G253">
        <v>-17629.7</v>
      </c>
      <c r="H253">
        <v>-5523.1</v>
      </c>
      <c r="I253">
        <v>-10386.700000000001</v>
      </c>
      <c r="J253">
        <v>2991.32</v>
      </c>
      <c r="K253">
        <v>-2675.28</v>
      </c>
      <c r="L253">
        <v>-12074.3</v>
      </c>
      <c r="M253">
        <v>-553.06899999999996</v>
      </c>
      <c r="N253">
        <v>-2103.2800000000002</v>
      </c>
      <c r="O253">
        <v>-8847.57</v>
      </c>
      <c r="P253">
        <v>3620.23</v>
      </c>
      <c r="Q253">
        <v>-3435.29</v>
      </c>
      <c r="R253">
        <v>-8997.9</v>
      </c>
      <c r="S253">
        <v>372.94200000000001</v>
      </c>
      <c r="T253">
        <v>-1769.84</v>
      </c>
    </row>
    <row r="254" spans="1:20" x14ac:dyDescent="0.3">
      <c r="A254">
        <v>250</v>
      </c>
      <c r="B254">
        <v>1</v>
      </c>
      <c r="C254">
        <v>-13197.5</v>
      </c>
      <c r="D254">
        <v>-1215.1400000000001</v>
      </c>
      <c r="E254">
        <v>-6390.11</v>
      </c>
      <c r="F254">
        <v>-5130.3100000000004</v>
      </c>
      <c r="G254">
        <v>-9661.8700000000008</v>
      </c>
      <c r="H254">
        <v>-9224.0300000000007</v>
      </c>
      <c r="I254">
        <v>-11227.4</v>
      </c>
      <c r="J254">
        <v>2899.63</v>
      </c>
      <c r="K254">
        <v>-2668.94</v>
      </c>
      <c r="L254">
        <v>-11679.1</v>
      </c>
      <c r="M254">
        <v>-538.84400000000005</v>
      </c>
      <c r="N254">
        <v>-2345.02</v>
      </c>
      <c r="O254">
        <v>-9538.17</v>
      </c>
      <c r="P254">
        <v>3566.5</v>
      </c>
      <c r="Q254">
        <v>-2882.23</v>
      </c>
      <c r="R254">
        <v>-11235.3</v>
      </c>
      <c r="S254">
        <v>474.05900000000003</v>
      </c>
      <c r="T254">
        <v>-1896.24</v>
      </c>
    </row>
    <row r="255" spans="1:20" x14ac:dyDescent="0.3">
      <c r="A255">
        <v>251</v>
      </c>
      <c r="B255">
        <v>0</v>
      </c>
      <c r="C255">
        <v>-11107.1</v>
      </c>
      <c r="D255">
        <v>-660.44899999999996</v>
      </c>
      <c r="E255">
        <v>-4571.4399999999996</v>
      </c>
      <c r="F255">
        <v>456.983</v>
      </c>
      <c r="G255">
        <v>2306.5500000000002</v>
      </c>
      <c r="H255">
        <v>-13757.5</v>
      </c>
      <c r="I255">
        <v>-11974.8</v>
      </c>
      <c r="J255">
        <v>2333.88</v>
      </c>
      <c r="K255">
        <v>-2425.5700000000002</v>
      </c>
      <c r="L255">
        <v>-11078.8</v>
      </c>
      <c r="M255">
        <v>-527.78899999999999</v>
      </c>
      <c r="N255">
        <v>-2171.15</v>
      </c>
      <c r="O255">
        <v>-10683.8</v>
      </c>
      <c r="P255">
        <v>3530.16</v>
      </c>
      <c r="Q255">
        <v>-2670.57</v>
      </c>
      <c r="R255">
        <v>-12516.8</v>
      </c>
      <c r="S255">
        <v>431.38400000000001</v>
      </c>
      <c r="T255">
        <v>-1839.34</v>
      </c>
    </row>
    <row r="256" spans="1:20" x14ac:dyDescent="0.3">
      <c r="A256">
        <v>252</v>
      </c>
      <c r="B256">
        <v>1</v>
      </c>
      <c r="C256">
        <v>-10797.5</v>
      </c>
      <c r="D256">
        <v>134.35900000000001</v>
      </c>
      <c r="E256">
        <v>-4203.37</v>
      </c>
      <c r="F256">
        <v>2727.39</v>
      </c>
      <c r="G256">
        <v>13378.5</v>
      </c>
      <c r="H256">
        <v>-16498.8</v>
      </c>
      <c r="I256">
        <v>-12561</v>
      </c>
      <c r="J256">
        <v>1450.56</v>
      </c>
      <c r="K256">
        <v>-1902.5</v>
      </c>
      <c r="L256">
        <v>-11236.8</v>
      </c>
      <c r="M256">
        <v>-624.19200000000001</v>
      </c>
      <c r="N256">
        <v>-1874.13</v>
      </c>
      <c r="O256">
        <v>-11758.3</v>
      </c>
      <c r="P256">
        <v>3313.63</v>
      </c>
      <c r="Q256">
        <v>-3193.63</v>
      </c>
      <c r="R256">
        <v>-13082.5</v>
      </c>
      <c r="S256">
        <v>327.09500000000003</v>
      </c>
      <c r="T256">
        <v>-1638.64</v>
      </c>
    </row>
    <row r="257" spans="1:20" x14ac:dyDescent="0.3">
      <c r="A257">
        <v>253</v>
      </c>
      <c r="B257">
        <v>0</v>
      </c>
      <c r="C257">
        <v>-10731.1</v>
      </c>
      <c r="D257">
        <v>897.61699999999996</v>
      </c>
      <c r="E257">
        <v>-4667.92</v>
      </c>
      <c r="F257">
        <v>1041.1099999999999</v>
      </c>
      <c r="G257">
        <v>18907.099999999999</v>
      </c>
      <c r="H257">
        <v>-15250.3</v>
      </c>
      <c r="I257">
        <v>-12824.9</v>
      </c>
      <c r="J257">
        <v>499.279</v>
      </c>
      <c r="K257">
        <v>-1137.69</v>
      </c>
      <c r="L257">
        <v>-11238.3</v>
      </c>
      <c r="M257">
        <v>-750.59400000000005</v>
      </c>
      <c r="N257">
        <v>-2074.8200000000002</v>
      </c>
      <c r="O257">
        <v>-12550</v>
      </c>
      <c r="P257">
        <v>2642.05</v>
      </c>
      <c r="Q257">
        <v>-3844.65</v>
      </c>
      <c r="R257">
        <v>-13276.8</v>
      </c>
      <c r="S257">
        <v>276.53500000000003</v>
      </c>
      <c r="T257">
        <v>-1447.46</v>
      </c>
    </row>
    <row r="258" spans="1:20" x14ac:dyDescent="0.3">
      <c r="A258">
        <v>254</v>
      </c>
      <c r="B258">
        <v>1</v>
      </c>
      <c r="C258">
        <v>-9533.25</v>
      </c>
      <c r="D258">
        <v>2021.14</v>
      </c>
      <c r="E258">
        <v>-4464.01</v>
      </c>
      <c r="F258">
        <v>-3822.83</v>
      </c>
      <c r="G258">
        <v>19038.099999999999</v>
      </c>
      <c r="H258">
        <v>-10914.1</v>
      </c>
      <c r="I258">
        <v>-12756.9</v>
      </c>
      <c r="J258">
        <v>-328.70499999999998</v>
      </c>
      <c r="K258">
        <v>-390.274</v>
      </c>
      <c r="L258">
        <v>-10833.8</v>
      </c>
      <c r="M258">
        <v>-750.59400000000005</v>
      </c>
      <c r="N258">
        <v>-2308.6799999999998</v>
      </c>
      <c r="O258">
        <v>-12850.2</v>
      </c>
      <c r="P258">
        <v>2013.14</v>
      </c>
      <c r="Q258">
        <v>-4162.24</v>
      </c>
      <c r="R258">
        <v>-13310</v>
      </c>
      <c r="S258">
        <v>248.08699999999999</v>
      </c>
      <c r="T258">
        <v>-1436.4</v>
      </c>
    </row>
    <row r="259" spans="1:20" x14ac:dyDescent="0.3">
      <c r="A259">
        <v>255</v>
      </c>
      <c r="B259">
        <v>0</v>
      </c>
      <c r="C259">
        <v>-8373.44</v>
      </c>
      <c r="D259">
        <v>2790.63</v>
      </c>
      <c r="E259">
        <v>-3647.07</v>
      </c>
      <c r="F259">
        <v>-10679.3</v>
      </c>
      <c r="G259">
        <v>16816.400000000001</v>
      </c>
      <c r="H259">
        <v>822.62300000000005</v>
      </c>
      <c r="I259">
        <v>-12581.5</v>
      </c>
      <c r="J259">
        <v>-760.09</v>
      </c>
      <c r="K259">
        <v>210.18600000000001</v>
      </c>
      <c r="L259">
        <v>-10301.299999999999</v>
      </c>
      <c r="M259">
        <v>-679.47699999999998</v>
      </c>
      <c r="N259">
        <v>-2438.25</v>
      </c>
      <c r="O259">
        <v>-12529.4</v>
      </c>
      <c r="P259">
        <v>1431.63</v>
      </c>
      <c r="Q259">
        <v>-4059.51</v>
      </c>
      <c r="R259">
        <v>-13091.9</v>
      </c>
      <c r="S259">
        <v>225.97200000000001</v>
      </c>
      <c r="T259">
        <v>-1404.79</v>
      </c>
    </row>
    <row r="260" spans="1:20" x14ac:dyDescent="0.3">
      <c r="A260">
        <v>256</v>
      </c>
      <c r="B260">
        <v>1</v>
      </c>
      <c r="C260">
        <v>-8175.95</v>
      </c>
      <c r="D260">
        <v>2068.42</v>
      </c>
      <c r="E260">
        <v>-3574.43</v>
      </c>
      <c r="F260">
        <v>-10528.4</v>
      </c>
      <c r="G260">
        <v>12987.4</v>
      </c>
      <c r="H260">
        <v>15678.8</v>
      </c>
      <c r="I260">
        <v>-12162.8</v>
      </c>
      <c r="J260">
        <v>-944.95399999999995</v>
      </c>
      <c r="K260">
        <v>584.67899999999997</v>
      </c>
      <c r="L260">
        <v>-9945.75</v>
      </c>
      <c r="M260">
        <v>-467.73099999999999</v>
      </c>
      <c r="N260">
        <v>-2559.9299999999998</v>
      </c>
      <c r="O260">
        <v>-11721.9</v>
      </c>
      <c r="P260">
        <v>899.12099999999998</v>
      </c>
      <c r="Q260">
        <v>-3760.86</v>
      </c>
      <c r="R260">
        <v>-12640</v>
      </c>
      <c r="S260">
        <v>262.31099999999998</v>
      </c>
      <c r="T260">
        <v>-1275.22</v>
      </c>
    </row>
    <row r="261" spans="1:20" x14ac:dyDescent="0.3">
      <c r="A261">
        <v>257</v>
      </c>
      <c r="B261">
        <v>0</v>
      </c>
      <c r="C261">
        <v>-8710.06</v>
      </c>
      <c r="D261">
        <v>4.6889000000000003</v>
      </c>
      <c r="E261">
        <v>-4399.29</v>
      </c>
      <c r="F261">
        <v>532.67600000000004</v>
      </c>
      <c r="G261">
        <v>6791.55</v>
      </c>
      <c r="H261">
        <v>11313.8</v>
      </c>
      <c r="I261">
        <v>-11448.5</v>
      </c>
      <c r="J261">
        <v>-769.55</v>
      </c>
      <c r="K261">
        <v>625.75300000000004</v>
      </c>
      <c r="L261">
        <v>-9433.76</v>
      </c>
      <c r="M261">
        <v>-188.035</v>
      </c>
      <c r="N261">
        <v>-2757.45</v>
      </c>
      <c r="O261">
        <v>-10813.3</v>
      </c>
      <c r="P261">
        <v>557.80200000000002</v>
      </c>
      <c r="Q261">
        <v>-3577.56</v>
      </c>
      <c r="R261">
        <v>-12072.7</v>
      </c>
      <c r="S261">
        <v>237.03</v>
      </c>
      <c r="T261">
        <v>-1224.6500000000001</v>
      </c>
    </row>
    <row r="262" spans="1:20" x14ac:dyDescent="0.3">
      <c r="A262">
        <v>258</v>
      </c>
      <c r="B262">
        <v>1</v>
      </c>
      <c r="C262">
        <v>-9392.7000000000007</v>
      </c>
      <c r="D262">
        <v>-2016.35</v>
      </c>
      <c r="E262">
        <v>-5184.63</v>
      </c>
      <c r="F262">
        <v>3016.53</v>
      </c>
      <c r="G262">
        <v>1543.8</v>
      </c>
      <c r="H262">
        <v>-2707.01</v>
      </c>
      <c r="I262">
        <v>-10601.5</v>
      </c>
      <c r="J262">
        <v>-592.57399999999996</v>
      </c>
      <c r="K262">
        <v>317.61399999999998</v>
      </c>
      <c r="L262">
        <v>-8700.56</v>
      </c>
      <c r="M262">
        <v>224.39500000000001</v>
      </c>
      <c r="N262">
        <v>-2926.53</v>
      </c>
      <c r="O262">
        <v>-9890.44</v>
      </c>
      <c r="P262">
        <v>270.21100000000001</v>
      </c>
      <c r="Q262">
        <v>-3476.43</v>
      </c>
      <c r="R262">
        <v>-11451.7</v>
      </c>
      <c r="S262">
        <v>222.80699999999999</v>
      </c>
      <c r="T262">
        <v>-1181.99</v>
      </c>
    </row>
    <row r="263" spans="1:20" x14ac:dyDescent="0.3">
      <c r="A263">
        <v>259</v>
      </c>
      <c r="B263">
        <v>0</v>
      </c>
      <c r="C263">
        <v>-9939.44</v>
      </c>
      <c r="D263">
        <v>-3144.59</v>
      </c>
      <c r="E263">
        <v>-5269.96</v>
      </c>
      <c r="F263">
        <v>-1298.93</v>
      </c>
      <c r="G263">
        <v>-709.50699999999995</v>
      </c>
      <c r="H263">
        <v>-8408.2199999999993</v>
      </c>
      <c r="I263">
        <v>-9710.31</v>
      </c>
      <c r="J263">
        <v>-493.02100000000002</v>
      </c>
      <c r="K263">
        <v>-88.492099999999994</v>
      </c>
      <c r="L263">
        <v>-8210.7000000000007</v>
      </c>
      <c r="M263">
        <v>851.72900000000004</v>
      </c>
      <c r="N263">
        <v>-3116.15</v>
      </c>
      <c r="O263">
        <v>-8999.2199999999993</v>
      </c>
      <c r="P263">
        <v>18.961500000000001</v>
      </c>
      <c r="Q263">
        <v>-3447.99</v>
      </c>
      <c r="R263">
        <v>-10780.1</v>
      </c>
      <c r="S263">
        <v>211.74700000000001</v>
      </c>
      <c r="T263">
        <v>-1120.3599999999999</v>
      </c>
    </row>
    <row r="264" spans="1:20" x14ac:dyDescent="0.3">
      <c r="A264">
        <v>260</v>
      </c>
      <c r="B264">
        <v>1</v>
      </c>
      <c r="C264">
        <v>-10135.4</v>
      </c>
      <c r="D264">
        <v>-3084.55</v>
      </c>
      <c r="E264">
        <v>-4903.3500000000004</v>
      </c>
      <c r="F264">
        <v>-3468.53</v>
      </c>
      <c r="G264">
        <v>312.86599999999999</v>
      </c>
      <c r="H264">
        <v>-5356.9</v>
      </c>
      <c r="I264">
        <v>-8920.2199999999993</v>
      </c>
      <c r="J264">
        <v>-202.267</v>
      </c>
      <c r="K264">
        <v>-358.70400000000001</v>
      </c>
      <c r="L264">
        <v>-7931.01</v>
      </c>
      <c r="M264">
        <v>1581.77</v>
      </c>
      <c r="N264">
        <v>-3389.52</v>
      </c>
      <c r="O264">
        <v>-8209.1299999999992</v>
      </c>
      <c r="P264">
        <v>-186.46299999999999</v>
      </c>
      <c r="Q264">
        <v>-3411.65</v>
      </c>
      <c r="R264">
        <v>-10094.299999999999</v>
      </c>
      <c r="S264">
        <v>222.80799999999999</v>
      </c>
      <c r="T264">
        <v>-1145.6400000000001</v>
      </c>
    </row>
    <row r="265" spans="1:20" x14ac:dyDescent="0.3">
      <c r="A265">
        <v>261</v>
      </c>
      <c r="B265">
        <v>0</v>
      </c>
      <c r="C265">
        <v>-9778.27</v>
      </c>
      <c r="D265">
        <v>-2158.5700000000002</v>
      </c>
      <c r="E265">
        <v>-4857.5200000000004</v>
      </c>
      <c r="F265">
        <v>-3011.88</v>
      </c>
      <c r="G265">
        <v>1899.38</v>
      </c>
      <c r="H265">
        <v>-2179.1</v>
      </c>
      <c r="I265">
        <v>-8201.23</v>
      </c>
      <c r="J265">
        <v>14.2211</v>
      </c>
      <c r="K265">
        <v>-477.21800000000002</v>
      </c>
      <c r="L265">
        <v>-7504.37</v>
      </c>
      <c r="M265">
        <v>1978.41</v>
      </c>
      <c r="N265">
        <v>-3587.04</v>
      </c>
      <c r="O265">
        <v>-7447.48</v>
      </c>
      <c r="P265">
        <v>-265.47199999999998</v>
      </c>
      <c r="Q265">
        <v>-3422.71</v>
      </c>
      <c r="R265">
        <v>-9354.7800000000007</v>
      </c>
      <c r="S265">
        <v>211.74600000000001</v>
      </c>
      <c r="T265">
        <v>-1145.6400000000001</v>
      </c>
    </row>
    <row r="266" spans="1:20" x14ac:dyDescent="0.3">
      <c r="A266">
        <v>262</v>
      </c>
      <c r="B266">
        <v>1</v>
      </c>
      <c r="C266">
        <v>-9223.6200000000008</v>
      </c>
      <c r="D266">
        <v>-1145.67</v>
      </c>
      <c r="E266">
        <v>-5235.1899999999996</v>
      </c>
      <c r="F266">
        <v>-1633.95</v>
      </c>
      <c r="G266">
        <v>2920.18</v>
      </c>
      <c r="H266">
        <v>-2367.09</v>
      </c>
      <c r="I266">
        <v>-7651.33</v>
      </c>
      <c r="J266">
        <v>53.725700000000003</v>
      </c>
      <c r="K266">
        <v>-581.51099999999997</v>
      </c>
      <c r="L266">
        <v>-7036.63</v>
      </c>
      <c r="M266">
        <v>2054.2600000000002</v>
      </c>
      <c r="N266">
        <v>-3813.01</v>
      </c>
      <c r="O266">
        <v>-6807.5</v>
      </c>
      <c r="P266">
        <v>-330.26</v>
      </c>
      <c r="Q266">
        <v>-3354.76</v>
      </c>
      <c r="R266">
        <v>-8564.69</v>
      </c>
      <c r="S266">
        <v>222.809</v>
      </c>
      <c r="T266">
        <v>-1145.6400000000001</v>
      </c>
    </row>
    <row r="267" spans="1:20" x14ac:dyDescent="0.3">
      <c r="A267">
        <v>263</v>
      </c>
      <c r="B267">
        <v>0</v>
      </c>
      <c r="C267">
        <v>-9032.41</v>
      </c>
      <c r="D267">
        <v>-300.25900000000001</v>
      </c>
      <c r="E267">
        <v>-5383.73</v>
      </c>
      <c r="F267">
        <v>-1411.08</v>
      </c>
      <c r="G267">
        <v>3689.74</v>
      </c>
      <c r="H267">
        <v>-3797.19</v>
      </c>
      <c r="I267">
        <v>-7234.15</v>
      </c>
      <c r="J267">
        <v>50.569099999999999</v>
      </c>
      <c r="K267">
        <v>-703.18100000000004</v>
      </c>
      <c r="L267">
        <v>-6834.35</v>
      </c>
      <c r="M267">
        <v>2125.36</v>
      </c>
      <c r="N267">
        <v>-4018.44</v>
      </c>
      <c r="O267">
        <v>-6336.6</v>
      </c>
      <c r="P267">
        <v>-383.98500000000001</v>
      </c>
      <c r="Q267">
        <v>-3236.25</v>
      </c>
      <c r="R267">
        <v>-7760.38</v>
      </c>
      <c r="S267">
        <v>197.52500000000001</v>
      </c>
      <c r="T267">
        <v>-1131.42</v>
      </c>
    </row>
    <row r="268" spans="1:20" x14ac:dyDescent="0.3">
      <c r="A268">
        <v>264</v>
      </c>
      <c r="B268">
        <v>1</v>
      </c>
      <c r="C268">
        <v>-9007.1200000000008</v>
      </c>
      <c r="D268">
        <v>192.77</v>
      </c>
      <c r="E268">
        <v>-5190.97</v>
      </c>
      <c r="F268">
        <v>-2733.66</v>
      </c>
      <c r="G268">
        <v>4225.43</v>
      </c>
      <c r="H268">
        <v>-3757.77</v>
      </c>
      <c r="I268">
        <v>-6932.34</v>
      </c>
      <c r="J268">
        <v>-14.22</v>
      </c>
      <c r="K268">
        <v>-858.04399999999998</v>
      </c>
      <c r="L268">
        <v>-6820.13</v>
      </c>
      <c r="M268">
        <v>2337.1</v>
      </c>
      <c r="N268">
        <v>-4012.13</v>
      </c>
      <c r="O268">
        <v>-5955.78</v>
      </c>
      <c r="P268">
        <v>-462.99400000000003</v>
      </c>
      <c r="Q268">
        <v>-3131.95</v>
      </c>
      <c r="R268">
        <v>-6987.66</v>
      </c>
      <c r="S268">
        <v>197.52500000000001</v>
      </c>
      <c r="T268">
        <v>-1120.3599999999999</v>
      </c>
    </row>
    <row r="269" spans="1:20" x14ac:dyDescent="0.3">
      <c r="A269">
        <v>265</v>
      </c>
      <c r="B269">
        <v>0</v>
      </c>
      <c r="C269">
        <v>-9007.1200000000008</v>
      </c>
      <c r="D269">
        <v>466.14699999999999</v>
      </c>
      <c r="E269">
        <v>-4753.26</v>
      </c>
      <c r="F269">
        <v>-4241.1899999999996</v>
      </c>
      <c r="G269">
        <v>4475.12</v>
      </c>
      <c r="H269">
        <v>-2596.31</v>
      </c>
      <c r="I269">
        <v>-6684.25</v>
      </c>
      <c r="J269">
        <v>-39.504899999999999</v>
      </c>
      <c r="K269">
        <v>-937.053</v>
      </c>
      <c r="L269">
        <v>-6695.31</v>
      </c>
      <c r="M269">
        <v>2531.4699999999998</v>
      </c>
      <c r="N269">
        <v>-3726.13</v>
      </c>
      <c r="O269">
        <v>-5586.02</v>
      </c>
      <c r="P269">
        <v>-542.00300000000004</v>
      </c>
      <c r="Q269">
        <v>-3067.17</v>
      </c>
      <c r="R269">
        <v>-6316.08</v>
      </c>
      <c r="S269">
        <v>197.52500000000001</v>
      </c>
      <c r="T269">
        <v>-1159.8599999999999</v>
      </c>
    </row>
    <row r="270" spans="1:20" x14ac:dyDescent="0.3">
      <c r="A270">
        <v>266</v>
      </c>
      <c r="B270">
        <v>1</v>
      </c>
      <c r="C270">
        <v>-9021.34</v>
      </c>
      <c r="D270">
        <v>706.32799999999997</v>
      </c>
      <c r="E270">
        <v>-4353.46</v>
      </c>
      <c r="F270">
        <v>-5126.12</v>
      </c>
      <c r="G270">
        <v>4026.41</v>
      </c>
      <c r="H270">
        <v>-2085.85</v>
      </c>
      <c r="I270">
        <v>-6458.28</v>
      </c>
      <c r="J270">
        <v>3.1527099999999999</v>
      </c>
      <c r="K270">
        <v>-902.30799999999999</v>
      </c>
      <c r="L270">
        <v>-6361.9</v>
      </c>
      <c r="M270">
        <v>2522.0100000000002</v>
      </c>
      <c r="N270">
        <v>-3326.33</v>
      </c>
      <c r="O270">
        <v>-5233.63</v>
      </c>
      <c r="P270">
        <v>-649.45100000000002</v>
      </c>
      <c r="Q270">
        <v>-3056.1</v>
      </c>
      <c r="R270">
        <v>-5672.95</v>
      </c>
      <c r="S270">
        <v>225.96299999999999</v>
      </c>
      <c r="T270">
        <v>-1185.1500000000001</v>
      </c>
    </row>
    <row r="271" spans="1:20" x14ac:dyDescent="0.3">
      <c r="A271">
        <v>267</v>
      </c>
      <c r="B271">
        <v>0</v>
      </c>
      <c r="C271">
        <v>-8989.75</v>
      </c>
      <c r="D271">
        <v>1008.15</v>
      </c>
      <c r="E271">
        <v>-4312.34</v>
      </c>
      <c r="F271">
        <v>-5857.72</v>
      </c>
      <c r="G271">
        <v>2863.41</v>
      </c>
      <c r="H271">
        <v>-2553.5300000000002</v>
      </c>
      <c r="I271">
        <v>-6139.1</v>
      </c>
      <c r="J271">
        <v>135.88499999999999</v>
      </c>
      <c r="K271">
        <v>-722.15599999999995</v>
      </c>
      <c r="L271">
        <v>-5941.57</v>
      </c>
      <c r="M271">
        <v>2242.33</v>
      </c>
      <c r="N271">
        <v>-3242.56</v>
      </c>
      <c r="O271">
        <v>-4985.54</v>
      </c>
      <c r="P271">
        <v>-779.03099999999995</v>
      </c>
      <c r="Q271">
        <v>-3081.38</v>
      </c>
      <c r="R271">
        <v>-5066.16</v>
      </c>
      <c r="S271">
        <v>262.31599999999997</v>
      </c>
      <c r="T271">
        <v>-1185.1500000000001</v>
      </c>
    </row>
    <row r="272" spans="1:20" x14ac:dyDescent="0.3">
      <c r="A272">
        <v>268</v>
      </c>
      <c r="B272">
        <v>1</v>
      </c>
      <c r="C272">
        <v>-8831.74</v>
      </c>
      <c r="D272">
        <v>1199.3699999999999</v>
      </c>
      <c r="E272">
        <v>-4535.1499999999996</v>
      </c>
      <c r="F272">
        <v>-7022.26</v>
      </c>
      <c r="G272">
        <v>1627.7</v>
      </c>
      <c r="H272">
        <v>-3473.2</v>
      </c>
      <c r="I272">
        <v>-5687.18</v>
      </c>
      <c r="J272">
        <v>251.24799999999999</v>
      </c>
      <c r="K272">
        <v>-813.76800000000003</v>
      </c>
      <c r="L272">
        <v>-5589.18</v>
      </c>
      <c r="M272">
        <v>1858.35</v>
      </c>
      <c r="N272">
        <v>-3375.29</v>
      </c>
      <c r="O272">
        <v>-4859.1099999999997</v>
      </c>
      <c r="P272">
        <v>-843.822</v>
      </c>
      <c r="Q272">
        <v>-3081.38</v>
      </c>
      <c r="R272">
        <v>-4505.18</v>
      </c>
      <c r="S272">
        <v>237.03</v>
      </c>
      <c r="T272">
        <v>-1170.93</v>
      </c>
    </row>
    <row r="273" spans="1:20" x14ac:dyDescent="0.3">
      <c r="A273">
        <v>269</v>
      </c>
      <c r="B273">
        <v>0</v>
      </c>
      <c r="C273">
        <v>-8687.93</v>
      </c>
      <c r="D273">
        <v>1167.78</v>
      </c>
      <c r="E273">
        <v>-4675.8</v>
      </c>
      <c r="F273">
        <v>-8585.07</v>
      </c>
      <c r="G273">
        <v>328.82499999999999</v>
      </c>
      <c r="H273">
        <v>-4271.21</v>
      </c>
      <c r="I273">
        <v>-5119.8999999999996</v>
      </c>
      <c r="J273">
        <v>304.97000000000003</v>
      </c>
      <c r="K273">
        <v>-1180.3800000000001</v>
      </c>
      <c r="L273">
        <v>-5312.65</v>
      </c>
      <c r="M273">
        <v>1423.8</v>
      </c>
      <c r="N273">
        <v>-3519.09</v>
      </c>
      <c r="O273">
        <v>-4859.1099999999997</v>
      </c>
      <c r="P273">
        <v>-883.32600000000002</v>
      </c>
      <c r="Q273">
        <v>-3038.73</v>
      </c>
      <c r="R273">
        <v>-4127.5</v>
      </c>
      <c r="S273">
        <v>237.03</v>
      </c>
      <c r="T273">
        <v>-1145.6400000000001</v>
      </c>
    </row>
    <row r="274" spans="1:20" x14ac:dyDescent="0.3">
      <c r="A274">
        <v>270</v>
      </c>
      <c r="B274">
        <v>1</v>
      </c>
      <c r="C274">
        <v>-8555.2000000000007</v>
      </c>
      <c r="D274">
        <v>938.67499999999995</v>
      </c>
      <c r="E274">
        <v>-4686.87</v>
      </c>
      <c r="F274">
        <v>-10018.299999999999</v>
      </c>
      <c r="G274">
        <v>-1143.9100000000001</v>
      </c>
      <c r="H274">
        <v>-4800.6099999999997</v>
      </c>
      <c r="I274">
        <v>-4569.9799999999996</v>
      </c>
      <c r="J274">
        <v>412.41500000000002</v>
      </c>
      <c r="K274">
        <v>-1439.54</v>
      </c>
      <c r="L274">
        <v>-5064.55</v>
      </c>
      <c r="M274">
        <v>1060.3399999999999</v>
      </c>
      <c r="N274">
        <v>-3594.95</v>
      </c>
      <c r="O274">
        <v>-4788.0200000000004</v>
      </c>
      <c r="P274">
        <v>-894.39599999999996</v>
      </c>
      <c r="Q274">
        <v>-2962.87</v>
      </c>
      <c r="R274">
        <v>-3879.41</v>
      </c>
      <c r="S274">
        <v>222.81200000000001</v>
      </c>
      <c r="T274">
        <v>-1159.8599999999999</v>
      </c>
    </row>
    <row r="275" spans="1:20" x14ac:dyDescent="0.3">
      <c r="A275">
        <v>271</v>
      </c>
      <c r="B275">
        <v>0</v>
      </c>
      <c r="C275">
        <v>-8454.0499999999993</v>
      </c>
      <c r="D275">
        <v>654.22</v>
      </c>
      <c r="E275">
        <v>-4618.93</v>
      </c>
      <c r="F275">
        <v>-10946</v>
      </c>
      <c r="G275">
        <v>-2438.12</v>
      </c>
      <c r="H275">
        <v>-4949.1899999999996</v>
      </c>
      <c r="I275">
        <v>-4138.58</v>
      </c>
      <c r="J275">
        <v>613.08500000000004</v>
      </c>
      <c r="K275">
        <v>-1554.91</v>
      </c>
      <c r="L275">
        <v>-4867.03</v>
      </c>
      <c r="M275">
        <v>851.745</v>
      </c>
      <c r="N275">
        <v>-3523.86</v>
      </c>
      <c r="O275">
        <v>-4618.93</v>
      </c>
      <c r="P275">
        <v>-897.54300000000001</v>
      </c>
      <c r="Q275">
        <v>-2948.65</v>
      </c>
      <c r="R275">
        <v>-3681.88</v>
      </c>
      <c r="S275">
        <v>211.74199999999999</v>
      </c>
      <c r="T275">
        <v>-1185.1500000000001</v>
      </c>
    </row>
    <row r="276" spans="1:20" x14ac:dyDescent="0.3">
      <c r="A276">
        <v>272</v>
      </c>
      <c r="B276">
        <v>1</v>
      </c>
      <c r="C276">
        <v>-8482.49</v>
      </c>
      <c r="D276">
        <v>453.55099999999999</v>
      </c>
      <c r="E276">
        <v>-4585.72</v>
      </c>
      <c r="F276">
        <v>-11007.7</v>
      </c>
      <c r="G276">
        <v>-3263.06</v>
      </c>
      <c r="H276">
        <v>-4742.2299999999996</v>
      </c>
      <c r="I276">
        <v>-3797.25</v>
      </c>
      <c r="J276">
        <v>875.4</v>
      </c>
      <c r="K276">
        <v>-1565.98</v>
      </c>
      <c r="L276">
        <v>-4683.72</v>
      </c>
      <c r="M276">
        <v>651.07600000000002</v>
      </c>
      <c r="N276">
        <v>-3397.42</v>
      </c>
      <c r="O276">
        <v>-4514.63</v>
      </c>
      <c r="P276">
        <v>-976.55200000000002</v>
      </c>
      <c r="Q276">
        <v>-2937.58</v>
      </c>
      <c r="R276">
        <v>-3512.79</v>
      </c>
      <c r="S276">
        <v>222.81299999999999</v>
      </c>
      <c r="T276">
        <v>-1199.3599999999999</v>
      </c>
    </row>
    <row r="277" spans="1:20" x14ac:dyDescent="0.3">
      <c r="A277">
        <v>273</v>
      </c>
      <c r="B277">
        <v>0</v>
      </c>
      <c r="C277">
        <v>-8490.42</v>
      </c>
      <c r="D277">
        <v>233.88499999999999</v>
      </c>
      <c r="E277">
        <v>-4761.1000000000004</v>
      </c>
      <c r="F277">
        <v>-11124.5</v>
      </c>
      <c r="G277">
        <v>-3316.91</v>
      </c>
      <c r="H277">
        <v>-4250.8100000000004</v>
      </c>
      <c r="I277">
        <v>-3523.87</v>
      </c>
      <c r="J277">
        <v>1069.78</v>
      </c>
      <c r="K277">
        <v>-1554.91</v>
      </c>
      <c r="L277">
        <v>-4568.3599999999997</v>
      </c>
      <c r="M277">
        <v>417.19299999999998</v>
      </c>
      <c r="N277">
        <v>-3397.42</v>
      </c>
      <c r="O277">
        <v>-4421.41</v>
      </c>
      <c r="P277">
        <v>-1027.1300000000001</v>
      </c>
      <c r="Q277">
        <v>-2962.87</v>
      </c>
      <c r="R277">
        <v>-3380.06</v>
      </c>
      <c r="S277">
        <v>211.74100000000001</v>
      </c>
      <c r="T277">
        <v>-1238.8699999999999</v>
      </c>
    </row>
    <row r="278" spans="1:20" x14ac:dyDescent="0.3">
      <c r="A278">
        <v>274</v>
      </c>
      <c r="B278">
        <v>1</v>
      </c>
      <c r="C278">
        <v>-8343.4699999999993</v>
      </c>
      <c r="D278">
        <v>115.372</v>
      </c>
      <c r="E278">
        <v>-5051.8500000000004</v>
      </c>
      <c r="F278">
        <v>-11747</v>
      </c>
      <c r="G278">
        <v>-2621.68</v>
      </c>
      <c r="H278">
        <v>-3715.11</v>
      </c>
      <c r="I278">
        <v>-3340.56</v>
      </c>
      <c r="J278">
        <v>1131.43</v>
      </c>
      <c r="K278">
        <v>-1608.63</v>
      </c>
      <c r="L278">
        <v>-4500.42</v>
      </c>
      <c r="M278">
        <v>273.39100000000002</v>
      </c>
      <c r="N278">
        <v>-3397.42</v>
      </c>
      <c r="O278">
        <v>-4274.46</v>
      </c>
      <c r="P278">
        <v>-1041.3399999999999</v>
      </c>
      <c r="Q278">
        <v>-2906.01</v>
      </c>
      <c r="R278">
        <v>-3264.69</v>
      </c>
      <c r="S278">
        <v>208.59700000000001</v>
      </c>
      <c r="T278">
        <v>-1249.94</v>
      </c>
    </row>
    <row r="279" spans="1:20" x14ac:dyDescent="0.3">
      <c r="A279">
        <v>275</v>
      </c>
      <c r="B279">
        <v>0</v>
      </c>
      <c r="C279">
        <v>-8231.24</v>
      </c>
      <c r="D279">
        <v>-17.357800000000001</v>
      </c>
      <c r="E279">
        <v>-5311.02</v>
      </c>
      <c r="F279">
        <v>-12959</v>
      </c>
      <c r="G279">
        <v>-1716.22</v>
      </c>
      <c r="H279">
        <v>-3124.18</v>
      </c>
      <c r="I279">
        <v>-3196.76</v>
      </c>
      <c r="J279">
        <v>1049.28</v>
      </c>
      <c r="K279">
        <v>-1687.64</v>
      </c>
      <c r="L279">
        <v>-4381.91</v>
      </c>
      <c r="M279">
        <v>183.309</v>
      </c>
      <c r="N279">
        <v>-3368.99</v>
      </c>
      <c r="O279">
        <v>-4020.08</v>
      </c>
      <c r="P279">
        <v>-1109.28</v>
      </c>
      <c r="Q279">
        <v>-2804.85</v>
      </c>
      <c r="R279">
        <v>-3210.97</v>
      </c>
      <c r="S279">
        <v>172.23500000000001</v>
      </c>
      <c r="T279">
        <v>-1238.8699999999999</v>
      </c>
    </row>
    <row r="280" spans="1:20" x14ac:dyDescent="0.3">
      <c r="A280">
        <v>276</v>
      </c>
      <c r="B280">
        <v>1</v>
      </c>
      <c r="C280">
        <v>-8256.5300000000007</v>
      </c>
      <c r="D280">
        <v>-146.94499999999999</v>
      </c>
      <c r="E280">
        <v>-5383.74</v>
      </c>
      <c r="F280">
        <v>-14528.1</v>
      </c>
      <c r="G280">
        <v>-1284.6500000000001</v>
      </c>
      <c r="H280">
        <v>-2326.16</v>
      </c>
      <c r="I280">
        <v>-3120.89</v>
      </c>
      <c r="J280">
        <v>891.25699999999995</v>
      </c>
      <c r="K280">
        <v>-1752.43</v>
      </c>
      <c r="L280">
        <v>-4249.18</v>
      </c>
      <c r="M280">
        <v>129.589</v>
      </c>
      <c r="N280">
        <v>-3289.98</v>
      </c>
      <c r="O280">
        <v>-3707.18</v>
      </c>
      <c r="P280">
        <v>-1242.01</v>
      </c>
      <c r="Q280">
        <v>-2875.93</v>
      </c>
      <c r="R280">
        <v>-3174.61</v>
      </c>
      <c r="S280">
        <v>183.309</v>
      </c>
      <c r="T280">
        <v>-1292.5899999999999</v>
      </c>
    </row>
    <row r="281" spans="1:20" x14ac:dyDescent="0.3">
      <c r="A281">
        <v>277</v>
      </c>
      <c r="B281">
        <v>0</v>
      </c>
      <c r="C281">
        <v>-8270.74</v>
      </c>
      <c r="D281">
        <v>-140.66499999999999</v>
      </c>
      <c r="E281">
        <v>-5347.38</v>
      </c>
      <c r="F281">
        <v>-16076.7</v>
      </c>
      <c r="G281">
        <v>-1973.42</v>
      </c>
      <c r="H281">
        <v>-1839.38</v>
      </c>
      <c r="I281">
        <v>-3135.1</v>
      </c>
      <c r="J281">
        <v>775.88400000000001</v>
      </c>
      <c r="K281">
        <v>-1763.51</v>
      </c>
      <c r="L281">
        <v>-4119.59</v>
      </c>
      <c r="M281">
        <v>50.580100000000002</v>
      </c>
      <c r="N281">
        <v>-3282.05</v>
      </c>
      <c r="O281">
        <v>-3455.94</v>
      </c>
      <c r="P281">
        <v>-1343.17</v>
      </c>
      <c r="Q281">
        <v>-3158.74</v>
      </c>
      <c r="R281">
        <v>-3242.54</v>
      </c>
      <c r="S281">
        <v>186.45</v>
      </c>
      <c r="T281">
        <v>-1314.74</v>
      </c>
    </row>
    <row r="282" spans="1:20" x14ac:dyDescent="0.3">
      <c r="A282">
        <v>278</v>
      </c>
      <c r="B282">
        <v>1</v>
      </c>
      <c r="C282">
        <v>-8423.9699999999993</v>
      </c>
      <c r="D282">
        <v>-110.577</v>
      </c>
      <c r="E282">
        <v>-5358.46</v>
      </c>
      <c r="F282">
        <v>-17299.8</v>
      </c>
      <c r="G282">
        <v>-3296.08</v>
      </c>
      <c r="H282">
        <v>-1908.79</v>
      </c>
      <c r="I282">
        <v>-3174.61</v>
      </c>
      <c r="J282">
        <v>736.37900000000002</v>
      </c>
      <c r="K282">
        <v>-1724</v>
      </c>
      <c r="L282">
        <v>-4040.58</v>
      </c>
      <c r="M282">
        <v>-56.857999999999997</v>
      </c>
      <c r="N282">
        <v>-3457.42</v>
      </c>
      <c r="O282">
        <v>-3207.84</v>
      </c>
      <c r="P282">
        <v>-1414.24</v>
      </c>
      <c r="Q282">
        <v>-3564.86</v>
      </c>
      <c r="R282">
        <v>-3417.92</v>
      </c>
      <c r="S282">
        <v>194.386</v>
      </c>
      <c r="T282">
        <v>-1278.3699999999999</v>
      </c>
    </row>
    <row r="283" spans="1:20" x14ac:dyDescent="0.3">
      <c r="A283">
        <v>279</v>
      </c>
      <c r="B283">
        <v>0</v>
      </c>
      <c r="C283">
        <v>-8694.2199999999993</v>
      </c>
      <c r="D283">
        <v>-265.45800000000003</v>
      </c>
      <c r="E283">
        <v>-5233.67</v>
      </c>
      <c r="F283">
        <v>-17856.2</v>
      </c>
      <c r="G283">
        <v>-3830.51</v>
      </c>
      <c r="H283">
        <v>-2027.49</v>
      </c>
      <c r="I283">
        <v>-3228.33</v>
      </c>
      <c r="J283">
        <v>668.44600000000003</v>
      </c>
      <c r="K283">
        <v>-1656.07</v>
      </c>
      <c r="L283">
        <v>-3975.78</v>
      </c>
      <c r="M283">
        <v>-214.876</v>
      </c>
      <c r="N283">
        <v>-3691.31</v>
      </c>
      <c r="O283">
        <v>-3052.96</v>
      </c>
      <c r="P283">
        <v>-1554.91</v>
      </c>
      <c r="Q283">
        <v>-3920.4</v>
      </c>
      <c r="R283">
        <v>-3694.45</v>
      </c>
      <c r="S283">
        <v>132.72900000000001</v>
      </c>
      <c r="T283">
        <v>-1303.6600000000001</v>
      </c>
    </row>
    <row r="284" spans="1:20" x14ac:dyDescent="0.3">
      <c r="A284">
        <v>280</v>
      </c>
      <c r="B284">
        <v>1</v>
      </c>
      <c r="C284">
        <v>-8727.4500000000007</v>
      </c>
      <c r="D284">
        <v>-273.39800000000002</v>
      </c>
      <c r="E284">
        <v>-4843.42</v>
      </c>
      <c r="F284">
        <v>-18097.900000000001</v>
      </c>
      <c r="G284">
        <v>-3035.81</v>
      </c>
      <c r="H284">
        <v>-1314.94</v>
      </c>
      <c r="I284">
        <v>-3392.62</v>
      </c>
      <c r="J284">
        <v>578.36</v>
      </c>
      <c r="K284">
        <v>-1523.34</v>
      </c>
      <c r="L284">
        <v>-3936.28</v>
      </c>
      <c r="M284">
        <v>-415.536</v>
      </c>
      <c r="N284">
        <v>-3820.9</v>
      </c>
      <c r="O284">
        <v>-3016.59</v>
      </c>
      <c r="P284">
        <v>-1637.05</v>
      </c>
      <c r="Q284">
        <v>-4247.51</v>
      </c>
      <c r="R284">
        <v>-3970.98</v>
      </c>
      <c r="S284">
        <v>143.80600000000001</v>
      </c>
      <c r="T284">
        <v>-1289.45</v>
      </c>
    </row>
    <row r="285" spans="1:20" x14ac:dyDescent="0.3">
      <c r="A285">
        <v>281</v>
      </c>
      <c r="B285">
        <v>0</v>
      </c>
      <c r="C285">
        <v>-8509.4500000000007</v>
      </c>
      <c r="D285">
        <v>-140.67099999999999</v>
      </c>
      <c r="E285">
        <v>-4307.71</v>
      </c>
      <c r="F285">
        <v>-18968.400000000001</v>
      </c>
      <c r="G285">
        <v>-2223.35</v>
      </c>
      <c r="H285">
        <v>-333.59800000000001</v>
      </c>
      <c r="I285">
        <v>-3666.02</v>
      </c>
      <c r="J285">
        <v>553.06899999999996</v>
      </c>
      <c r="K285">
        <v>-1365.32</v>
      </c>
      <c r="L285">
        <v>-3953.63</v>
      </c>
      <c r="M285">
        <v>-635.21400000000006</v>
      </c>
      <c r="N285">
        <v>-3885.7</v>
      </c>
      <c r="O285">
        <v>-3127.16</v>
      </c>
      <c r="P285">
        <v>-1780.86</v>
      </c>
      <c r="Q285">
        <v>-4495.62</v>
      </c>
      <c r="R285">
        <v>-4261.72</v>
      </c>
      <c r="S285">
        <v>118.515</v>
      </c>
      <c r="T285">
        <v>-1221.52</v>
      </c>
    </row>
    <row r="286" spans="1:20" x14ac:dyDescent="0.3">
      <c r="A286">
        <v>282</v>
      </c>
      <c r="B286">
        <v>1</v>
      </c>
      <c r="C286">
        <v>-8157.04</v>
      </c>
      <c r="D286">
        <v>45.7729</v>
      </c>
      <c r="E286">
        <v>-4029.5</v>
      </c>
      <c r="F286">
        <v>-19880.400000000001</v>
      </c>
      <c r="G286">
        <v>-2641.8</v>
      </c>
      <c r="H286">
        <v>368.08</v>
      </c>
      <c r="I286">
        <v>-3948.82</v>
      </c>
      <c r="J286">
        <v>567.28200000000004</v>
      </c>
      <c r="K286">
        <v>-1193.0899999999999</v>
      </c>
      <c r="L286">
        <v>-4072.14</v>
      </c>
      <c r="M286">
        <v>-725.30200000000002</v>
      </c>
      <c r="N286">
        <v>-3882.56</v>
      </c>
      <c r="O286">
        <v>-3378.4</v>
      </c>
      <c r="P286">
        <v>-1828.31</v>
      </c>
      <c r="Q286">
        <v>-4636.29</v>
      </c>
      <c r="R286">
        <v>-4563.55</v>
      </c>
      <c r="S286">
        <v>104.30200000000001</v>
      </c>
      <c r="T286">
        <v>-1131.43</v>
      </c>
    </row>
    <row r="287" spans="1:20" x14ac:dyDescent="0.3">
      <c r="A287">
        <v>283</v>
      </c>
      <c r="B287">
        <v>0</v>
      </c>
      <c r="C287">
        <v>-7923.15</v>
      </c>
      <c r="D287">
        <v>339.65100000000001</v>
      </c>
      <c r="E287">
        <v>-4214.2700000000004</v>
      </c>
      <c r="F287">
        <v>-20122.2</v>
      </c>
      <c r="G287">
        <v>-4044.94</v>
      </c>
      <c r="H287">
        <v>486.82</v>
      </c>
      <c r="I287">
        <v>-4354.9399999999996</v>
      </c>
      <c r="J287">
        <v>620.99900000000002</v>
      </c>
      <c r="K287">
        <v>-995.57</v>
      </c>
      <c r="L287">
        <v>-4290.1400000000003</v>
      </c>
      <c r="M287">
        <v>-736.38099999999997</v>
      </c>
      <c r="N287">
        <v>-3803.55</v>
      </c>
      <c r="O287">
        <v>-3669.14</v>
      </c>
      <c r="P287">
        <v>-1749.3</v>
      </c>
      <c r="Q287">
        <v>-4590.5200000000004</v>
      </c>
      <c r="R287">
        <v>-4896.93</v>
      </c>
      <c r="S287">
        <v>93.222499999999997</v>
      </c>
      <c r="T287">
        <v>-1077.71</v>
      </c>
    </row>
    <row r="288" spans="1:20" x14ac:dyDescent="0.3">
      <c r="A288">
        <v>284</v>
      </c>
      <c r="B288">
        <v>1</v>
      </c>
      <c r="C288">
        <v>-7921.46</v>
      </c>
      <c r="D288">
        <v>706.27200000000005</v>
      </c>
      <c r="E288">
        <v>-4727.83</v>
      </c>
      <c r="F288">
        <v>-20147.5</v>
      </c>
      <c r="G288">
        <v>-5369.3</v>
      </c>
      <c r="H288">
        <v>-69.375600000000006</v>
      </c>
      <c r="I288">
        <v>-4753.12</v>
      </c>
      <c r="J288">
        <v>714.22</v>
      </c>
      <c r="K288">
        <v>-769.62300000000005</v>
      </c>
      <c r="L288">
        <v>-4727.83</v>
      </c>
      <c r="M288">
        <v>-668.452</v>
      </c>
      <c r="N288">
        <v>-3738.76</v>
      </c>
      <c r="O288">
        <v>-4056.24</v>
      </c>
      <c r="P288">
        <v>-1585.01</v>
      </c>
      <c r="Q288">
        <v>-4435.63</v>
      </c>
      <c r="R288">
        <v>-5331.48</v>
      </c>
      <c r="S288">
        <v>118.515</v>
      </c>
      <c r="T288">
        <v>-1012.92</v>
      </c>
    </row>
    <row r="289" spans="1:20" x14ac:dyDescent="0.3">
      <c r="A289">
        <v>285</v>
      </c>
      <c r="B289">
        <v>0</v>
      </c>
      <c r="C289">
        <v>-8098.51</v>
      </c>
      <c r="D289">
        <v>894.40200000000004</v>
      </c>
      <c r="E289">
        <v>-5241.38</v>
      </c>
      <c r="F289">
        <v>-19920.099999999999</v>
      </c>
      <c r="G289">
        <v>-6039.43</v>
      </c>
      <c r="H289">
        <v>-530.90599999999995</v>
      </c>
      <c r="I289">
        <v>-5269.81</v>
      </c>
      <c r="J289">
        <v>818.52200000000005</v>
      </c>
      <c r="K289">
        <v>-493.09100000000001</v>
      </c>
      <c r="L289">
        <v>-5284.02</v>
      </c>
      <c r="M289">
        <v>-649.42100000000005</v>
      </c>
      <c r="N289">
        <v>-3770.31</v>
      </c>
      <c r="O289">
        <v>-4640.8599999999997</v>
      </c>
      <c r="P289">
        <v>-1197.92</v>
      </c>
      <c r="Q289">
        <v>-4342.41</v>
      </c>
      <c r="R289">
        <v>-5794.45</v>
      </c>
      <c r="S289">
        <v>132.727</v>
      </c>
      <c r="T289">
        <v>-944.98800000000006</v>
      </c>
    </row>
    <row r="290" spans="1:20" x14ac:dyDescent="0.3">
      <c r="A290">
        <v>286</v>
      </c>
      <c r="B290">
        <v>1</v>
      </c>
      <c r="C290">
        <v>-8254.84</v>
      </c>
      <c r="D290">
        <v>940.16499999999996</v>
      </c>
      <c r="E290">
        <v>-5442.29</v>
      </c>
      <c r="F290">
        <v>-19273.8</v>
      </c>
      <c r="G290">
        <v>-6341.26</v>
      </c>
      <c r="H290">
        <v>-276.79500000000002</v>
      </c>
      <c r="I290">
        <v>-5848.16</v>
      </c>
      <c r="J290">
        <v>897.53099999999995</v>
      </c>
      <c r="K290">
        <v>-244.983</v>
      </c>
      <c r="L290">
        <v>-6043.99</v>
      </c>
      <c r="M290">
        <v>-793.22799999999995</v>
      </c>
      <c r="N290">
        <v>-4013.6</v>
      </c>
      <c r="O290">
        <v>-5337.73</v>
      </c>
      <c r="P290">
        <v>-698.572</v>
      </c>
      <c r="Q290">
        <v>-4294.96</v>
      </c>
      <c r="R290">
        <v>-6279.59</v>
      </c>
      <c r="S290">
        <v>158.02000000000001</v>
      </c>
      <c r="T290">
        <v>-826.47400000000005</v>
      </c>
    </row>
    <row r="291" spans="1:20" x14ac:dyDescent="0.3">
      <c r="A291">
        <v>287</v>
      </c>
      <c r="B291">
        <v>0</v>
      </c>
      <c r="C291">
        <v>-8589.91</v>
      </c>
      <c r="D291">
        <v>981.36699999999996</v>
      </c>
      <c r="E291">
        <v>-5243.07</v>
      </c>
      <c r="F291">
        <v>-18730.2</v>
      </c>
      <c r="G291">
        <v>-6688.85</v>
      </c>
      <c r="H291">
        <v>1250.8399999999999</v>
      </c>
      <c r="I291">
        <v>-6415.44</v>
      </c>
      <c r="J291">
        <v>1004.96</v>
      </c>
      <c r="K291">
        <v>-19.038</v>
      </c>
      <c r="L291">
        <v>-7031.61</v>
      </c>
      <c r="M291">
        <v>-826.476</v>
      </c>
      <c r="N291">
        <v>-4280.74</v>
      </c>
      <c r="O291">
        <v>-6023.52</v>
      </c>
      <c r="P291">
        <v>-210.30699999999999</v>
      </c>
      <c r="Q291">
        <v>-4331.33</v>
      </c>
      <c r="R291">
        <v>-6728.35</v>
      </c>
      <c r="S291">
        <v>186.44200000000001</v>
      </c>
      <c r="T291">
        <v>-722.17200000000003</v>
      </c>
    </row>
    <row r="292" spans="1:20" x14ac:dyDescent="0.3">
      <c r="A292">
        <v>288</v>
      </c>
      <c r="B292">
        <v>1</v>
      </c>
      <c r="C292">
        <v>-8932.66</v>
      </c>
      <c r="D292">
        <v>758.55100000000004</v>
      </c>
      <c r="E292">
        <v>-5449.98</v>
      </c>
      <c r="F292">
        <v>-18968.3</v>
      </c>
      <c r="G292">
        <v>-7035</v>
      </c>
      <c r="H292">
        <v>2673.83</v>
      </c>
      <c r="I292">
        <v>-7022.22</v>
      </c>
      <c r="J292">
        <v>1191.4000000000001</v>
      </c>
      <c r="K292">
        <v>257.49400000000003</v>
      </c>
      <c r="L292">
        <v>-7692.38</v>
      </c>
      <c r="M292">
        <v>-494.803</v>
      </c>
      <c r="N292">
        <v>-4277.62</v>
      </c>
      <c r="O292">
        <v>-6720.39</v>
      </c>
      <c r="P292">
        <v>317.46300000000002</v>
      </c>
      <c r="Q292">
        <v>-4362.88</v>
      </c>
      <c r="R292">
        <v>-7131.35</v>
      </c>
      <c r="S292">
        <v>251.24</v>
      </c>
      <c r="T292">
        <v>-671.58399999999995</v>
      </c>
    </row>
    <row r="293" spans="1:20" x14ac:dyDescent="0.3">
      <c r="A293">
        <v>289</v>
      </c>
      <c r="B293">
        <v>0</v>
      </c>
      <c r="C293">
        <v>-9661.08</v>
      </c>
      <c r="D293">
        <v>788.39099999999996</v>
      </c>
      <c r="E293">
        <v>-5984</v>
      </c>
      <c r="F293">
        <v>-19880.400000000001</v>
      </c>
      <c r="G293">
        <v>-7380.88</v>
      </c>
      <c r="H293">
        <v>2583.4499999999998</v>
      </c>
      <c r="I293">
        <v>-7654.29</v>
      </c>
      <c r="J293">
        <v>1428.43</v>
      </c>
      <c r="K293">
        <v>548.23599999999999</v>
      </c>
      <c r="L293">
        <v>-7686.13</v>
      </c>
      <c r="M293">
        <v>45.756300000000003</v>
      </c>
      <c r="N293">
        <v>-4283.87</v>
      </c>
      <c r="O293">
        <v>-7391.97</v>
      </c>
      <c r="P293">
        <v>785.26499999999999</v>
      </c>
      <c r="Q293">
        <v>-4549.32</v>
      </c>
      <c r="R293">
        <v>-7365.25</v>
      </c>
      <c r="S293">
        <v>276.53500000000003</v>
      </c>
      <c r="T293">
        <v>-614.74300000000005</v>
      </c>
    </row>
    <row r="294" spans="1:20" x14ac:dyDescent="0.3">
      <c r="A294">
        <v>290</v>
      </c>
      <c r="B294">
        <v>1</v>
      </c>
      <c r="C294">
        <v>-10703.8</v>
      </c>
      <c r="D294">
        <v>967.16399999999999</v>
      </c>
      <c r="E294">
        <v>-6439.3</v>
      </c>
      <c r="F294">
        <v>-19795.400000000001</v>
      </c>
      <c r="G294">
        <v>-8557.76</v>
      </c>
      <c r="H294">
        <v>2593.41</v>
      </c>
      <c r="I294">
        <v>-8243.73</v>
      </c>
      <c r="J294">
        <v>1693.88</v>
      </c>
      <c r="K294">
        <v>835.85199999999998</v>
      </c>
      <c r="L294">
        <v>-7769.67</v>
      </c>
      <c r="M294">
        <v>225.94399999999999</v>
      </c>
      <c r="N294">
        <v>-4555.5600000000004</v>
      </c>
      <c r="O294">
        <v>-8077.75</v>
      </c>
      <c r="P294">
        <v>1072.8800000000001</v>
      </c>
      <c r="Q294">
        <v>-4743.72</v>
      </c>
      <c r="R294">
        <v>-7580.11</v>
      </c>
      <c r="S294">
        <v>276.53500000000003</v>
      </c>
      <c r="T294">
        <v>-485.14400000000001</v>
      </c>
    </row>
    <row r="295" spans="1:20" x14ac:dyDescent="0.3">
      <c r="A295">
        <v>291</v>
      </c>
      <c r="B295">
        <v>0</v>
      </c>
      <c r="C295">
        <v>-11912.8</v>
      </c>
      <c r="D295">
        <v>818.51700000000005</v>
      </c>
      <c r="E295">
        <v>-6055.65</v>
      </c>
      <c r="F295">
        <v>-18500</v>
      </c>
      <c r="G295">
        <v>-11090.3</v>
      </c>
      <c r="H295">
        <v>1111.5899999999999</v>
      </c>
      <c r="I295">
        <v>-8728.8700000000008</v>
      </c>
      <c r="J295">
        <v>1967.28</v>
      </c>
      <c r="K295">
        <v>1016.04</v>
      </c>
      <c r="L295">
        <v>-8496.3799999999992</v>
      </c>
      <c r="M295">
        <v>404.41899999999998</v>
      </c>
      <c r="N295">
        <v>-4915.9399999999996</v>
      </c>
      <c r="O295">
        <v>-8717.7900000000009</v>
      </c>
      <c r="P295">
        <v>1295.7</v>
      </c>
      <c r="Q295">
        <v>-4933.28</v>
      </c>
      <c r="R295">
        <v>-7952.98</v>
      </c>
      <c r="S295">
        <v>290.74400000000003</v>
      </c>
      <c r="T295">
        <v>-391.92599999999999</v>
      </c>
    </row>
    <row r="296" spans="1:20" x14ac:dyDescent="0.3">
      <c r="A296">
        <v>292</v>
      </c>
      <c r="B296">
        <v>1</v>
      </c>
      <c r="C296">
        <v>-12287.8</v>
      </c>
      <c r="D296">
        <v>940.154</v>
      </c>
      <c r="E296">
        <v>-5131.12</v>
      </c>
      <c r="F296">
        <v>-16374.7</v>
      </c>
      <c r="G296">
        <v>-14983.6</v>
      </c>
      <c r="H296">
        <v>-852.86099999999999</v>
      </c>
      <c r="I296">
        <v>-9163.42</v>
      </c>
      <c r="J296">
        <v>2193.2199999999998</v>
      </c>
      <c r="K296">
        <v>1038.22</v>
      </c>
      <c r="L296">
        <v>-9503.0400000000009</v>
      </c>
      <c r="M296">
        <v>845.21500000000003</v>
      </c>
      <c r="N296">
        <v>-4974.5</v>
      </c>
      <c r="O296">
        <v>-9217.14</v>
      </c>
      <c r="P296">
        <v>1379.55</v>
      </c>
      <c r="Q296">
        <v>-5277.73</v>
      </c>
      <c r="R296">
        <v>-8512.2900000000009</v>
      </c>
      <c r="S296">
        <v>301.83</v>
      </c>
      <c r="T296">
        <v>-330.24799999999999</v>
      </c>
    </row>
    <row r="297" spans="1:20" x14ac:dyDescent="0.3">
      <c r="A297">
        <v>293</v>
      </c>
      <c r="B297">
        <v>0</v>
      </c>
      <c r="C297">
        <v>-11725.3</v>
      </c>
      <c r="D297">
        <v>1222.93</v>
      </c>
      <c r="E297">
        <v>-4843.17</v>
      </c>
      <c r="F297">
        <v>-14549.2</v>
      </c>
      <c r="G297">
        <v>-18527.2</v>
      </c>
      <c r="H297">
        <v>-1184.08</v>
      </c>
      <c r="I297">
        <v>-9640.6</v>
      </c>
      <c r="J297">
        <v>2498.17</v>
      </c>
      <c r="K297">
        <v>959.20600000000002</v>
      </c>
      <c r="L297">
        <v>-10076.9</v>
      </c>
      <c r="M297">
        <v>1380.95</v>
      </c>
      <c r="N297">
        <v>-4955.45</v>
      </c>
      <c r="O297">
        <v>-9648.57</v>
      </c>
      <c r="P297">
        <v>1332.08</v>
      </c>
      <c r="Q297">
        <v>-5758.03</v>
      </c>
      <c r="R297">
        <v>-9294.42</v>
      </c>
      <c r="S297">
        <v>333.36900000000003</v>
      </c>
      <c r="T297">
        <v>-327.12700000000001</v>
      </c>
    </row>
    <row r="298" spans="1:20" x14ac:dyDescent="0.3">
      <c r="A298">
        <v>294</v>
      </c>
      <c r="B298">
        <v>1</v>
      </c>
      <c r="C298">
        <v>-11219.4</v>
      </c>
      <c r="D298">
        <v>1714.31</v>
      </c>
      <c r="E298">
        <v>-5380.3</v>
      </c>
      <c r="F298">
        <v>-13170</v>
      </c>
      <c r="G298">
        <v>-19635.7</v>
      </c>
      <c r="H298">
        <v>-609.56500000000005</v>
      </c>
      <c r="I298">
        <v>-10136.799999999999</v>
      </c>
      <c r="J298">
        <v>2867.92</v>
      </c>
      <c r="K298">
        <v>937.03</v>
      </c>
      <c r="L298">
        <v>-10266.4</v>
      </c>
      <c r="M298">
        <v>1758.67</v>
      </c>
      <c r="N298">
        <v>-5156.09</v>
      </c>
      <c r="O298">
        <v>-9975.69</v>
      </c>
      <c r="P298">
        <v>1382.67</v>
      </c>
      <c r="Q298">
        <v>-6390.1</v>
      </c>
      <c r="R298">
        <v>-10174.6</v>
      </c>
      <c r="S298">
        <v>462.971</v>
      </c>
      <c r="T298">
        <v>-304.95100000000002</v>
      </c>
    </row>
    <row r="299" spans="1:20" x14ac:dyDescent="0.3">
      <c r="A299">
        <v>295</v>
      </c>
      <c r="B299">
        <v>0</v>
      </c>
      <c r="C299">
        <v>-11233.6</v>
      </c>
      <c r="D299">
        <v>2207.42</v>
      </c>
      <c r="E299">
        <v>-6028.31</v>
      </c>
      <c r="F299">
        <v>-11816.8</v>
      </c>
      <c r="G299">
        <v>-19329</v>
      </c>
      <c r="H299">
        <v>-2280.89</v>
      </c>
      <c r="I299">
        <v>-10503.5</v>
      </c>
      <c r="J299">
        <v>3277.18</v>
      </c>
      <c r="K299">
        <v>1101.29</v>
      </c>
      <c r="L299">
        <v>-10539.8</v>
      </c>
      <c r="M299">
        <v>2020.99</v>
      </c>
      <c r="N299">
        <v>-5375.79</v>
      </c>
      <c r="O299">
        <v>-10167</v>
      </c>
      <c r="P299">
        <v>1439.5</v>
      </c>
      <c r="Q299">
        <v>-7064.8</v>
      </c>
      <c r="R299">
        <v>-10862.1</v>
      </c>
      <c r="S299">
        <v>541.98</v>
      </c>
      <c r="T299">
        <v>-355.54399999999998</v>
      </c>
    </row>
    <row r="300" spans="1:20" x14ac:dyDescent="0.3">
      <c r="A300">
        <v>296</v>
      </c>
      <c r="B300">
        <v>1</v>
      </c>
      <c r="C300">
        <v>-11244.7</v>
      </c>
      <c r="D300">
        <v>2466.63</v>
      </c>
      <c r="E300">
        <v>-6309.7</v>
      </c>
      <c r="F300">
        <v>-12466.9</v>
      </c>
      <c r="G300">
        <v>-18639.099999999999</v>
      </c>
      <c r="H300">
        <v>-3581.1</v>
      </c>
      <c r="I300">
        <v>-10876.3</v>
      </c>
      <c r="J300">
        <v>3725.93</v>
      </c>
      <c r="K300">
        <v>1403.12</v>
      </c>
      <c r="L300">
        <v>-10765.8</v>
      </c>
      <c r="M300">
        <v>2201.19</v>
      </c>
      <c r="N300">
        <v>-5494.3</v>
      </c>
      <c r="O300">
        <v>-10163.9</v>
      </c>
      <c r="P300">
        <v>1640.14</v>
      </c>
      <c r="Q300">
        <v>-7786.97</v>
      </c>
      <c r="R300">
        <v>-11211.4</v>
      </c>
      <c r="S300">
        <v>635.197</v>
      </c>
      <c r="T300">
        <v>-327.12900000000002</v>
      </c>
    </row>
    <row r="301" spans="1:20" x14ac:dyDescent="0.3">
      <c r="A301">
        <v>297</v>
      </c>
      <c r="B301">
        <v>0</v>
      </c>
      <c r="C301">
        <v>-11091.5</v>
      </c>
      <c r="D301">
        <v>2468.37</v>
      </c>
      <c r="E301">
        <v>-6559.19</v>
      </c>
      <c r="F301">
        <v>-14766.1</v>
      </c>
      <c r="G301">
        <v>-17614.3</v>
      </c>
      <c r="H301">
        <v>-2184.59</v>
      </c>
      <c r="I301">
        <v>-11307.8</v>
      </c>
      <c r="J301">
        <v>4285.2299999999996</v>
      </c>
      <c r="K301">
        <v>1665.44</v>
      </c>
      <c r="L301">
        <v>-10985.5</v>
      </c>
      <c r="M301">
        <v>2209.16</v>
      </c>
      <c r="N301">
        <v>-5541.78</v>
      </c>
      <c r="O301">
        <v>-10084.799999999999</v>
      </c>
      <c r="P301">
        <v>1916.68</v>
      </c>
      <c r="Q301">
        <v>-8387.51</v>
      </c>
      <c r="R301">
        <v>-11394.7</v>
      </c>
      <c r="S301">
        <v>725.29600000000005</v>
      </c>
      <c r="T301">
        <v>-248.12</v>
      </c>
    </row>
    <row r="302" spans="1:20" x14ac:dyDescent="0.3">
      <c r="A302">
        <v>298</v>
      </c>
      <c r="B302">
        <v>1</v>
      </c>
      <c r="C302">
        <v>-10835.4</v>
      </c>
      <c r="D302">
        <v>2262.87</v>
      </c>
      <c r="E302">
        <v>-7183.29</v>
      </c>
      <c r="F302">
        <v>-16214.3</v>
      </c>
      <c r="G302">
        <v>-17376.3</v>
      </c>
      <c r="H302">
        <v>-698.62699999999995</v>
      </c>
      <c r="I302">
        <v>-11663.3</v>
      </c>
      <c r="J302">
        <v>4854.25</v>
      </c>
      <c r="K302">
        <v>1831.43</v>
      </c>
      <c r="L302">
        <v>-11118.2</v>
      </c>
      <c r="M302">
        <v>2019.61</v>
      </c>
      <c r="N302">
        <v>-5448.56</v>
      </c>
      <c r="O302">
        <v>-10076.9</v>
      </c>
      <c r="P302">
        <v>2193.21</v>
      </c>
      <c r="Q302">
        <v>-8790.5300000000007</v>
      </c>
      <c r="R302">
        <v>-11552.8</v>
      </c>
      <c r="S302">
        <v>736.38699999999994</v>
      </c>
      <c r="T302">
        <v>-169.11099999999999</v>
      </c>
    </row>
    <row r="303" spans="1:20" x14ac:dyDescent="0.3">
      <c r="A303">
        <v>299</v>
      </c>
      <c r="B303">
        <v>0</v>
      </c>
      <c r="C303">
        <v>-10955.3</v>
      </c>
      <c r="D303">
        <v>2283.31</v>
      </c>
      <c r="E303">
        <v>-7820.23</v>
      </c>
      <c r="F303">
        <v>-15761.5</v>
      </c>
      <c r="G303">
        <v>-16194.3</v>
      </c>
      <c r="H303">
        <v>-835.44600000000003</v>
      </c>
      <c r="I303">
        <v>-12033</v>
      </c>
      <c r="J303">
        <v>5127.66</v>
      </c>
      <c r="K303">
        <v>1885.14</v>
      </c>
      <c r="L303">
        <v>-11361.5</v>
      </c>
      <c r="M303">
        <v>1632.54</v>
      </c>
      <c r="N303">
        <v>-5358.46</v>
      </c>
      <c r="O303">
        <v>-10223.799999999999</v>
      </c>
      <c r="P303">
        <v>2483.9499999999998</v>
      </c>
      <c r="Q303">
        <v>-9038.65</v>
      </c>
      <c r="R303">
        <v>-11767.6</v>
      </c>
      <c r="S303">
        <v>711.08900000000006</v>
      </c>
      <c r="T303">
        <v>-90.102099999999993</v>
      </c>
    </row>
    <row r="304" spans="1:20" x14ac:dyDescent="0.3">
      <c r="A304">
        <v>300</v>
      </c>
      <c r="B304">
        <v>1</v>
      </c>
      <c r="C304">
        <v>-11372.6</v>
      </c>
      <c r="D304">
        <v>2551.86</v>
      </c>
      <c r="E304">
        <v>-8126.92</v>
      </c>
      <c r="F304">
        <v>-14490.7</v>
      </c>
      <c r="G304">
        <v>-15798.5</v>
      </c>
      <c r="H304">
        <v>-2031.67</v>
      </c>
      <c r="I304">
        <v>-12413.9</v>
      </c>
      <c r="J304">
        <v>5282.57</v>
      </c>
      <c r="K304">
        <v>1992.57</v>
      </c>
      <c r="L304">
        <v>-11671.3</v>
      </c>
      <c r="M304">
        <v>1104.78</v>
      </c>
      <c r="N304">
        <v>-5318.96</v>
      </c>
      <c r="O304">
        <v>-10364.5</v>
      </c>
      <c r="P304">
        <v>2728.95</v>
      </c>
      <c r="Q304">
        <v>-9150.94</v>
      </c>
      <c r="R304">
        <v>-12112.1</v>
      </c>
      <c r="S304">
        <v>696.88300000000004</v>
      </c>
      <c r="T304">
        <v>-53.710900000000002</v>
      </c>
    </row>
    <row r="305" spans="1:20" x14ac:dyDescent="0.3">
      <c r="A305">
        <v>301</v>
      </c>
      <c r="B305">
        <v>0</v>
      </c>
      <c r="C305">
        <v>-11532.3</v>
      </c>
      <c r="D305">
        <v>3003.73</v>
      </c>
      <c r="E305">
        <v>-8149.11</v>
      </c>
      <c r="F305">
        <v>-13587</v>
      </c>
      <c r="G305">
        <v>-16284</v>
      </c>
      <c r="H305">
        <v>-3290.95</v>
      </c>
      <c r="I305">
        <v>-12698.4</v>
      </c>
      <c r="J305">
        <v>5262.14</v>
      </c>
      <c r="K305">
        <v>2136.38</v>
      </c>
      <c r="L305">
        <v>-11829.3</v>
      </c>
      <c r="M305">
        <v>594.33199999999999</v>
      </c>
      <c r="N305">
        <v>-5307.87</v>
      </c>
      <c r="O305">
        <v>-10389.799999999999</v>
      </c>
      <c r="P305">
        <v>2719.62</v>
      </c>
      <c r="Q305">
        <v>-9139.84</v>
      </c>
      <c r="R305">
        <v>-12535.5</v>
      </c>
      <c r="S305">
        <v>643.173</v>
      </c>
      <c r="T305">
        <v>-93.215400000000002</v>
      </c>
    </row>
    <row r="306" spans="1:20" x14ac:dyDescent="0.3">
      <c r="A306">
        <v>302</v>
      </c>
      <c r="B306">
        <v>1</v>
      </c>
      <c r="C306">
        <v>-11499</v>
      </c>
      <c r="D306">
        <v>3642.02</v>
      </c>
      <c r="E306">
        <v>-8070.1</v>
      </c>
      <c r="F306">
        <v>-13645.7</v>
      </c>
      <c r="G306">
        <v>-15291</v>
      </c>
      <c r="H306">
        <v>-4866.26</v>
      </c>
      <c r="I306">
        <v>-12813.8</v>
      </c>
      <c r="J306">
        <v>5007.79</v>
      </c>
      <c r="K306">
        <v>2283.3000000000002</v>
      </c>
      <c r="L306">
        <v>-11930.5</v>
      </c>
      <c r="M306">
        <v>188.19300000000001</v>
      </c>
      <c r="N306">
        <v>-5389.99</v>
      </c>
      <c r="O306">
        <v>-10375.6</v>
      </c>
      <c r="P306">
        <v>2283.7199999999998</v>
      </c>
      <c r="Q306">
        <v>-9150.94</v>
      </c>
      <c r="R306">
        <v>-12938.5</v>
      </c>
      <c r="S306">
        <v>549.95799999999997</v>
      </c>
      <c r="T306">
        <v>-104.31</v>
      </c>
    </row>
    <row r="307" spans="1:20" x14ac:dyDescent="0.3">
      <c r="A307">
        <v>303</v>
      </c>
      <c r="B307">
        <v>0</v>
      </c>
      <c r="C307">
        <v>-11702.8</v>
      </c>
      <c r="D307">
        <v>4517.34</v>
      </c>
      <c r="E307">
        <v>-7976.89</v>
      </c>
      <c r="F307">
        <v>-15409.6</v>
      </c>
      <c r="G307">
        <v>-11119.8</v>
      </c>
      <c r="H307">
        <v>-6842.83</v>
      </c>
      <c r="I307">
        <v>-12867.5</v>
      </c>
      <c r="J307">
        <v>4623.84</v>
      </c>
      <c r="K307">
        <v>2523.44</v>
      </c>
      <c r="L307">
        <v>-12058.3</v>
      </c>
      <c r="M307">
        <v>-195.75800000000001</v>
      </c>
      <c r="N307">
        <v>-5491.19</v>
      </c>
      <c r="O307">
        <v>-10421.299999999999</v>
      </c>
      <c r="P307">
        <v>1536.24</v>
      </c>
      <c r="Q307">
        <v>-9068.82</v>
      </c>
      <c r="R307">
        <v>-13144</v>
      </c>
      <c r="S307">
        <v>417.24</v>
      </c>
      <c r="T307">
        <v>-64.805099999999996</v>
      </c>
    </row>
    <row r="308" spans="1:20" x14ac:dyDescent="0.3">
      <c r="A308">
        <v>304</v>
      </c>
      <c r="B308">
        <v>1</v>
      </c>
      <c r="C308">
        <v>-12086.7</v>
      </c>
      <c r="D308">
        <v>5558.66</v>
      </c>
      <c r="E308">
        <v>-7801.56</v>
      </c>
      <c r="F308">
        <v>-15606.7</v>
      </c>
      <c r="G308">
        <v>-2433.67</v>
      </c>
      <c r="H308">
        <v>-9429.2800000000007</v>
      </c>
      <c r="I308">
        <v>-13031.7</v>
      </c>
      <c r="J308">
        <v>4004.64</v>
      </c>
      <c r="K308">
        <v>2768.45</v>
      </c>
      <c r="L308">
        <v>-12811.6</v>
      </c>
      <c r="M308">
        <v>-601.899</v>
      </c>
      <c r="N308">
        <v>-5462.78</v>
      </c>
      <c r="O308">
        <v>-10760.9</v>
      </c>
      <c r="P308">
        <v>992.50300000000004</v>
      </c>
      <c r="Q308">
        <v>-8726.14</v>
      </c>
      <c r="R308">
        <v>-13279.9</v>
      </c>
      <c r="S308">
        <v>259.22199999999998</v>
      </c>
      <c r="T308">
        <v>3.1082000000000001</v>
      </c>
    </row>
    <row r="309" spans="1:20" x14ac:dyDescent="0.3">
      <c r="A309">
        <v>305</v>
      </c>
      <c r="B309">
        <v>0</v>
      </c>
      <c r="C309">
        <v>-12549.7</v>
      </c>
      <c r="D309">
        <v>6824.14</v>
      </c>
      <c r="E309">
        <v>-7425.6</v>
      </c>
      <c r="F309">
        <v>-12991.4</v>
      </c>
      <c r="G309">
        <v>9303.18</v>
      </c>
      <c r="H309">
        <v>-12883</v>
      </c>
      <c r="I309">
        <v>-13504</v>
      </c>
      <c r="J309">
        <v>2999.71</v>
      </c>
      <c r="K309">
        <v>2858.56</v>
      </c>
      <c r="L309">
        <v>-14642.6</v>
      </c>
      <c r="M309">
        <v>-929.03099999999995</v>
      </c>
      <c r="N309">
        <v>-5454.79</v>
      </c>
      <c r="O309">
        <v>-11452.9</v>
      </c>
      <c r="P309">
        <v>577.03899999999999</v>
      </c>
      <c r="Q309">
        <v>-7898.32</v>
      </c>
      <c r="R309">
        <v>-13772.6</v>
      </c>
      <c r="S309">
        <v>186.428</v>
      </c>
      <c r="T309">
        <v>121.622</v>
      </c>
    </row>
    <row r="310" spans="1:20" x14ac:dyDescent="0.3">
      <c r="A310">
        <v>306</v>
      </c>
      <c r="B310">
        <v>1</v>
      </c>
      <c r="C310">
        <v>-13176.9</v>
      </c>
      <c r="D310">
        <v>8472.23</v>
      </c>
      <c r="E310">
        <v>-6829.92</v>
      </c>
      <c r="F310">
        <v>-10395.6</v>
      </c>
      <c r="G310">
        <v>18281.900000000001</v>
      </c>
      <c r="H310">
        <v>-10295.4</v>
      </c>
      <c r="I310">
        <v>-14112.6</v>
      </c>
      <c r="J310">
        <v>1950.4</v>
      </c>
      <c r="K310">
        <v>2841.25</v>
      </c>
      <c r="L310">
        <v>-16165.5</v>
      </c>
      <c r="M310">
        <v>-949.899</v>
      </c>
      <c r="N310">
        <v>-5828.97</v>
      </c>
      <c r="O310">
        <v>-12378.8</v>
      </c>
      <c r="P310">
        <v>-228.583</v>
      </c>
      <c r="Q310">
        <v>-6763.79</v>
      </c>
      <c r="R310">
        <v>-14990.5</v>
      </c>
      <c r="S310">
        <v>279.64</v>
      </c>
      <c r="T310">
        <v>140.71</v>
      </c>
    </row>
    <row r="311" spans="1:20" x14ac:dyDescent="0.3">
      <c r="A311">
        <v>307</v>
      </c>
      <c r="B311">
        <v>0</v>
      </c>
      <c r="C311">
        <v>-13864.4</v>
      </c>
      <c r="D311">
        <v>9872.66</v>
      </c>
      <c r="E311">
        <v>-6470.81</v>
      </c>
      <c r="F311">
        <v>-13083.1</v>
      </c>
      <c r="G311">
        <v>16335.7</v>
      </c>
      <c r="H311">
        <v>5653.26</v>
      </c>
      <c r="I311">
        <v>-13871.6</v>
      </c>
      <c r="J311">
        <v>1172.73</v>
      </c>
      <c r="K311">
        <v>2694.33</v>
      </c>
      <c r="L311">
        <v>-14419.8</v>
      </c>
      <c r="M311">
        <v>-444.33300000000003</v>
      </c>
      <c r="N311">
        <v>-6331.89</v>
      </c>
      <c r="O311">
        <v>-13136</v>
      </c>
      <c r="P311">
        <v>-873.99800000000005</v>
      </c>
      <c r="Q311">
        <v>-5990.55</v>
      </c>
      <c r="R311">
        <v>-16362.6</v>
      </c>
      <c r="S311">
        <v>398.154</v>
      </c>
      <c r="T311">
        <v>-301.37200000000001</v>
      </c>
    </row>
    <row r="312" spans="1:20" x14ac:dyDescent="0.3">
      <c r="A312">
        <v>308</v>
      </c>
      <c r="B312">
        <v>1</v>
      </c>
      <c r="C312">
        <v>-13972.3</v>
      </c>
      <c r="D312">
        <v>10386.700000000001</v>
      </c>
      <c r="E312">
        <v>-6767.76</v>
      </c>
      <c r="F312">
        <v>-11758.2</v>
      </c>
      <c r="G312">
        <v>1669.27</v>
      </c>
      <c r="H312">
        <v>15027.6</v>
      </c>
      <c r="I312">
        <v>-12340.7</v>
      </c>
      <c r="J312">
        <v>812.29700000000003</v>
      </c>
      <c r="K312">
        <v>2468.4</v>
      </c>
      <c r="L312">
        <v>-10725.9</v>
      </c>
      <c r="M312">
        <v>216.14599999999999</v>
      </c>
      <c r="N312">
        <v>-5926.21</v>
      </c>
      <c r="O312">
        <v>-13128.5</v>
      </c>
      <c r="P312">
        <v>-146.08000000000001</v>
      </c>
      <c r="Q312">
        <v>-6220.9</v>
      </c>
      <c r="R312">
        <v>-15647.2</v>
      </c>
      <c r="S312">
        <v>388.84199999999998</v>
      </c>
      <c r="T312">
        <v>-1079.05</v>
      </c>
    </row>
    <row r="313" spans="1:20" x14ac:dyDescent="0.3">
      <c r="A313">
        <v>309</v>
      </c>
      <c r="B313">
        <v>0</v>
      </c>
      <c r="C313">
        <v>-13370.5</v>
      </c>
      <c r="D313">
        <v>10410.200000000001</v>
      </c>
      <c r="E313">
        <v>-6872.55</v>
      </c>
      <c r="F313">
        <v>-4494.1099999999997</v>
      </c>
      <c r="G313">
        <v>-15840.4</v>
      </c>
      <c r="H313">
        <v>4540.67</v>
      </c>
      <c r="I313">
        <v>-10561.2</v>
      </c>
      <c r="J313">
        <v>668.48099999999999</v>
      </c>
      <c r="K313">
        <v>2078.25</v>
      </c>
      <c r="L313">
        <v>-9354.67</v>
      </c>
      <c r="M313">
        <v>870.41800000000001</v>
      </c>
      <c r="N313">
        <v>-5251.05</v>
      </c>
      <c r="O313">
        <v>-12373.5</v>
      </c>
      <c r="P313">
        <v>1003.13</v>
      </c>
      <c r="Q313">
        <v>-6647.93</v>
      </c>
      <c r="R313">
        <v>-11695.9</v>
      </c>
      <c r="S313">
        <v>80.802899999999994</v>
      </c>
      <c r="T313">
        <v>-999.20699999999999</v>
      </c>
    </row>
    <row r="314" spans="1:20" x14ac:dyDescent="0.3">
      <c r="A314">
        <v>310</v>
      </c>
      <c r="B314">
        <v>1</v>
      </c>
      <c r="C314">
        <v>-12796.5</v>
      </c>
      <c r="D314">
        <v>10672.5</v>
      </c>
      <c r="E314">
        <v>-5680.39</v>
      </c>
      <c r="F314">
        <v>-10225</v>
      </c>
      <c r="G314">
        <v>-19584.599999999999</v>
      </c>
      <c r="H314">
        <v>-9805.68</v>
      </c>
      <c r="I314">
        <v>-9315.66</v>
      </c>
      <c r="J314">
        <v>578.37199999999996</v>
      </c>
      <c r="K314">
        <v>1443.08</v>
      </c>
      <c r="L314">
        <v>-9197.14</v>
      </c>
      <c r="M314">
        <v>1253.06</v>
      </c>
      <c r="N314">
        <v>-5047.33</v>
      </c>
      <c r="O314">
        <v>-11245.2</v>
      </c>
      <c r="P314">
        <v>1524.69</v>
      </c>
      <c r="Q314">
        <v>-6228.07</v>
      </c>
      <c r="R314">
        <v>-7325.89</v>
      </c>
      <c r="S314">
        <v>-282.73700000000002</v>
      </c>
      <c r="T314">
        <v>-103.009</v>
      </c>
    </row>
    <row r="315" spans="1:20" x14ac:dyDescent="0.3">
      <c r="A315">
        <v>311</v>
      </c>
      <c r="B315">
        <v>0</v>
      </c>
      <c r="C315">
        <v>-12805.8</v>
      </c>
      <c r="D315">
        <v>10057.5</v>
      </c>
      <c r="E315">
        <v>-3392.23</v>
      </c>
      <c r="F315">
        <v>-16516.7</v>
      </c>
      <c r="G315">
        <v>-13627.2</v>
      </c>
      <c r="H315">
        <v>-16348.6</v>
      </c>
      <c r="I315">
        <v>-8639.18</v>
      </c>
      <c r="J315">
        <v>609.87599999999998</v>
      </c>
      <c r="K315">
        <v>845.60699999999997</v>
      </c>
      <c r="L315">
        <v>-8506.4599999999991</v>
      </c>
      <c r="M315">
        <v>1246.8599999999999</v>
      </c>
      <c r="N315">
        <v>-4478.76</v>
      </c>
      <c r="O315">
        <v>-10303.299999999999</v>
      </c>
      <c r="P315">
        <v>1933.94</v>
      </c>
      <c r="Q315">
        <v>-5030.53</v>
      </c>
      <c r="R315">
        <v>-4891.1099999999997</v>
      </c>
      <c r="S315">
        <v>-406.15100000000001</v>
      </c>
      <c r="T315">
        <v>205.52600000000001</v>
      </c>
    </row>
    <row r="316" spans="1:20" x14ac:dyDescent="0.3">
      <c r="A316">
        <v>312</v>
      </c>
      <c r="B316">
        <v>1</v>
      </c>
      <c r="C316">
        <v>-13426.3</v>
      </c>
      <c r="D316">
        <v>7526.58</v>
      </c>
      <c r="E316">
        <v>-1875.84</v>
      </c>
      <c r="F316">
        <v>-14980.1</v>
      </c>
      <c r="G316">
        <v>3687.45</v>
      </c>
      <c r="H316">
        <v>-18491.400000000001</v>
      </c>
      <c r="I316">
        <v>-8207.73</v>
      </c>
      <c r="J316">
        <v>725.29</v>
      </c>
      <c r="K316">
        <v>379.55500000000001</v>
      </c>
      <c r="L316">
        <v>-8035.51</v>
      </c>
      <c r="M316">
        <v>1145.6400000000001</v>
      </c>
      <c r="N316">
        <v>-3544.85</v>
      </c>
      <c r="O316">
        <v>-9328.58</v>
      </c>
      <c r="P316">
        <v>2183.87</v>
      </c>
      <c r="Q316">
        <v>-3884.39</v>
      </c>
      <c r="R316">
        <v>-4754.28</v>
      </c>
      <c r="S316">
        <v>-284.53800000000001</v>
      </c>
      <c r="T316">
        <v>-134.00899999999999</v>
      </c>
    </row>
    <row r="317" spans="1:20" x14ac:dyDescent="0.3">
      <c r="A317">
        <v>313</v>
      </c>
      <c r="B317">
        <v>0</v>
      </c>
      <c r="C317">
        <v>-15099.1</v>
      </c>
      <c r="D317">
        <v>5309.67</v>
      </c>
      <c r="E317">
        <v>-2181.54</v>
      </c>
      <c r="F317">
        <v>-11842.5</v>
      </c>
      <c r="G317">
        <v>10562.9</v>
      </c>
      <c r="H317">
        <v>-16749.599999999999</v>
      </c>
      <c r="I317">
        <v>-7781.18</v>
      </c>
      <c r="J317">
        <v>722.19200000000001</v>
      </c>
      <c r="K317">
        <v>-241.41499999999999</v>
      </c>
      <c r="L317">
        <v>-7484.25</v>
      </c>
      <c r="M317">
        <v>1230.8499999999999</v>
      </c>
      <c r="N317">
        <v>-2735.66</v>
      </c>
      <c r="O317">
        <v>-7982.33</v>
      </c>
      <c r="P317">
        <v>1749.84</v>
      </c>
      <c r="Q317">
        <v>-3512.84</v>
      </c>
      <c r="R317">
        <v>-5625.19</v>
      </c>
      <c r="S317">
        <v>-129.61799999999999</v>
      </c>
      <c r="T317">
        <v>-698.17600000000004</v>
      </c>
    </row>
    <row r="318" spans="1:20" x14ac:dyDescent="0.3">
      <c r="A318">
        <v>314</v>
      </c>
      <c r="B318">
        <v>1</v>
      </c>
      <c r="C318">
        <v>-17188.5</v>
      </c>
      <c r="D318">
        <v>5738.25</v>
      </c>
      <c r="E318">
        <v>-4121.12</v>
      </c>
      <c r="F318">
        <v>-8794.65</v>
      </c>
      <c r="G318">
        <v>-3112.06</v>
      </c>
      <c r="H318">
        <v>-10628</v>
      </c>
      <c r="I318">
        <v>-7213.92</v>
      </c>
      <c r="J318">
        <v>501.178</v>
      </c>
      <c r="K318">
        <v>-884.59100000000001</v>
      </c>
      <c r="L318">
        <v>-7080.67</v>
      </c>
      <c r="M318">
        <v>1297.47</v>
      </c>
      <c r="N318">
        <v>-2075.1799999999998</v>
      </c>
      <c r="O318">
        <v>-6858.38</v>
      </c>
      <c r="P318">
        <v>1151.8399999999999</v>
      </c>
      <c r="Q318">
        <v>-3039.32</v>
      </c>
      <c r="R318">
        <v>-5777.54</v>
      </c>
      <c r="S318">
        <v>-50.608899999999998</v>
      </c>
      <c r="T318">
        <v>-1012.93</v>
      </c>
    </row>
    <row r="319" spans="1:20" x14ac:dyDescent="0.3">
      <c r="A319">
        <v>315</v>
      </c>
      <c r="B319">
        <v>0</v>
      </c>
      <c r="C319">
        <v>-18648.900000000001</v>
      </c>
      <c r="D319">
        <v>8500.68</v>
      </c>
      <c r="E319">
        <v>-6995.66</v>
      </c>
      <c r="F319">
        <v>-7981.27</v>
      </c>
      <c r="G319">
        <v>-14619.7</v>
      </c>
      <c r="H319">
        <v>-4852.18</v>
      </c>
      <c r="I319">
        <v>-6763.35</v>
      </c>
      <c r="J319">
        <v>112.324</v>
      </c>
      <c r="K319">
        <v>-1363.56</v>
      </c>
      <c r="L319">
        <v>-8174.62</v>
      </c>
      <c r="M319">
        <v>1117.24</v>
      </c>
      <c r="N319">
        <v>-1520.3</v>
      </c>
      <c r="O319">
        <v>-6507.21</v>
      </c>
      <c r="P319">
        <v>1530.86</v>
      </c>
      <c r="Q319">
        <v>-1876.39</v>
      </c>
      <c r="R319">
        <v>-5415.27</v>
      </c>
      <c r="S319">
        <v>42.600299999999997</v>
      </c>
      <c r="T319">
        <v>-874.02300000000002</v>
      </c>
    </row>
    <row r="320" spans="1:20" x14ac:dyDescent="0.3">
      <c r="A320">
        <v>316</v>
      </c>
      <c r="B320">
        <v>1</v>
      </c>
      <c r="C320">
        <v>-19613</v>
      </c>
      <c r="D320">
        <v>11770.1</v>
      </c>
      <c r="E320">
        <v>-9841.26</v>
      </c>
      <c r="F320">
        <v>-11161.3</v>
      </c>
      <c r="G320">
        <v>-9994.7999999999993</v>
      </c>
      <c r="H320">
        <v>-4863.6400000000003</v>
      </c>
      <c r="I320">
        <v>-6665.23</v>
      </c>
      <c r="J320">
        <v>-224.101</v>
      </c>
      <c r="K320">
        <v>-1782.09</v>
      </c>
      <c r="L320">
        <v>-10712.2</v>
      </c>
      <c r="M320">
        <v>1095.03</v>
      </c>
      <c r="N320">
        <v>-1257.97</v>
      </c>
      <c r="O320">
        <v>-6657.22</v>
      </c>
      <c r="P320">
        <v>2020.94</v>
      </c>
      <c r="Q320">
        <v>-598.04399999999998</v>
      </c>
      <c r="R320">
        <v>-6229.57</v>
      </c>
      <c r="S320">
        <v>189.51300000000001</v>
      </c>
      <c r="T320">
        <v>-699.98299999999995</v>
      </c>
    </row>
    <row r="321" spans="1:20" x14ac:dyDescent="0.3">
      <c r="A321">
        <v>317</v>
      </c>
      <c r="B321">
        <v>0</v>
      </c>
      <c r="C321">
        <v>-20096.900000000001</v>
      </c>
      <c r="D321">
        <v>11403.1</v>
      </c>
      <c r="E321">
        <v>-12260.2</v>
      </c>
      <c r="F321">
        <v>-17446.599999999999</v>
      </c>
      <c r="G321">
        <v>-2728.65</v>
      </c>
      <c r="H321">
        <v>-5905.21</v>
      </c>
      <c r="I321">
        <v>-6957.23</v>
      </c>
      <c r="J321">
        <v>-808.65599999999995</v>
      </c>
      <c r="K321">
        <v>-2354.27</v>
      </c>
      <c r="L321">
        <v>-12838.5</v>
      </c>
      <c r="M321">
        <v>1230.8399999999999</v>
      </c>
      <c r="N321">
        <v>-1134.54</v>
      </c>
      <c r="O321">
        <v>-7061.54</v>
      </c>
      <c r="P321">
        <v>1888.79</v>
      </c>
      <c r="Q321">
        <v>421.62099999999998</v>
      </c>
      <c r="R321">
        <v>-8553.59</v>
      </c>
      <c r="S321">
        <v>415.435</v>
      </c>
      <c r="T321">
        <v>-835.78899999999999</v>
      </c>
    </row>
    <row r="322" spans="1:20" x14ac:dyDescent="0.3">
      <c r="A322">
        <v>318</v>
      </c>
      <c r="B322">
        <v>1</v>
      </c>
      <c r="C322">
        <v>-20161.7</v>
      </c>
      <c r="D322">
        <v>7237.18</v>
      </c>
      <c r="E322">
        <v>-11938.4</v>
      </c>
      <c r="F322">
        <v>-19744.400000000001</v>
      </c>
      <c r="G322">
        <v>1655.66</v>
      </c>
      <c r="H322">
        <v>-1595.31</v>
      </c>
      <c r="I322">
        <v>-7714</v>
      </c>
      <c r="J322">
        <v>-1519.74</v>
      </c>
      <c r="K322">
        <v>-2678.32</v>
      </c>
      <c r="L322">
        <v>-12534.1</v>
      </c>
      <c r="M322">
        <v>1183.8900000000001</v>
      </c>
      <c r="N322">
        <v>-1383.93</v>
      </c>
      <c r="O322">
        <v>-7494.83</v>
      </c>
      <c r="P322">
        <v>800.51700000000005</v>
      </c>
      <c r="Q322">
        <v>566.00800000000004</v>
      </c>
      <c r="R322">
        <v>-11102.8</v>
      </c>
      <c r="S322">
        <v>649.37</v>
      </c>
      <c r="T322">
        <v>-1356.79</v>
      </c>
    </row>
    <row r="323" spans="1:20" x14ac:dyDescent="0.3">
      <c r="A323">
        <v>319</v>
      </c>
      <c r="B323">
        <v>0</v>
      </c>
      <c r="C323">
        <v>-20187</v>
      </c>
      <c r="D323">
        <v>1727.51</v>
      </c>
      <c r="E323">
        <v>-6884.02</v>
      </c>
      <c r="F323">
        <v>-15213.9</v>
      </c>
      <c r="G323">
        <v>3604.8</v>
      </c>
      <c r="H323">
        <v>2528.9</v>
      </c>
      <c r="I323">
        <v>-8509.01</v>
      </c>
      <c r="J323">
        <v>-2131.4299999999998</v>
      </c>
      <c r="K323">
        <v>-2719.66</v>
      </c>
      <c r="L323">
        <v>-9997.75</v>
      </c>
      <c r="M323">
        <v>843.80200000000002</v>
      </c>
      <c r="N323">
        <v>-1567.83</v>
      </c>
      <c r="O323">
        <v>-7730.02</v>
      </c>
      <c r="P323">
        <v>-521</v>
      </c>
      <c r="Q323">
        <v>-146.33099999999999</v>
      </c>
      <c r="R323">
        <v>-12103.3</v>
      </c>
      <c r="S323">
        <v>793.18899999999996</v>
      </c>
      <c r="T323">
        <v>-2213.5300000000002</v>
      </c>
    </row>
    <row r="324" spans="1:20" x14ac:dyDescent="0.3">
      <c r="A324">
        <v>320</v>
      </c>
      <c r="B324">
        <v>1</v>
      </c>
      <c r="C324">
        <v>-19917.3</v>
      </c>
      <c r="D324">
        <v>-4862.3999999999996</v>
      </c>
      <c r="E324">
        <v>1539.64</v>
      </c>
      <c r="F324">
        <v>-4258.3100000000004</v>
      </c>
      <c r="G324">
        <v>2915.94</v>
      </c>
      <c r="H324">
        <v>-219.28399999999999</v>
      </c>
      <c r="I324">
        <v>-8931.2000000000007</v>
      </c>
      <c r="J324">
        <v>-2452.4</v>
      </c>
      <c r="K324">
        <v>-2397.44</v>
      </c>
      <c r="L324">
        <v>-8326.27</v>
      </c>
      <c r="M324">
        <v>783.92</v>
      </c>
      <c r="N324">
        <v>-994.39300000000003</v>
      </c>
      <c r="O324">
        <v>-8413.9599999999991</v>
      </c>
      <c r="P324">
        <v>-1225.9000000000001</v>
      </c>
      <c r="Q324">
        <v>-985.78300000000002</v>
      </c>
      <c r="R324">
        <v>-10402.700000000001</v>
      </c>
      <c r="S324">
        <v>741.32500000000005</v>
      </c>
      <c r="T324">
        <v>-2227.0700000000002</v>
      </c>
    </row>
    <row r="325" spans="1:20" x14ac:dyDescent="0.3">
      <c r="A325">
        <v>321</v>
      </c>
      <c r="B325">
        <v>0</v>
      </c>
      <c r="C325">
        <v>-18641.3</v>
      </c>
      <c r="D325">
        <v>-9896.61</v>
      </c>
      <c r="E325">
        <v>3985.58</v>
      </c>
      <c r="F325">
        <v>-8.6644100000000002</v>
      </c>
      <c r="G325">
        <v>1657.32</v>
      </c>
      <c r="H325">
        <v>-4188.7700000000004</v>
      </c>
      <c r="I325">
        <v>-8978.73</v>
      </c>
      <c r="J325">
        <v>-2514.12</v>
      </c>
      <c r="K325">
        <v>-1965.98</v>
      </c>
      <c r="L325">
        <v>-8552.84</v>
      </c>
      <c r="M325">
        <v>546.89200000000005</v>
      </c>
      <c r="N325">
        <v>-570.35500000000002</v>
      </c>
      <c r="O325">
        <v>-9273.7900000000009</v>
      </c>
      <c r="P325">
        <v>-1736.37</v>
      </c>
      <c r="Q325">
        <v>-1363.54</v>
      </c>
      <c r="R325">
        <v>-7772.56</v>
      </c>
      <c r="S325">
        <v>343.19099999999997</v>
      </c>
      <c r="T325">
        <v>-1349.94</v>
      </c>
    </row>
    <row r="326" spans="1:20" x14ac:dyDescent="0.3">
      <c r="A326">
        <v>322</v>
      </c>
      <c r="B326">
        <v>1</v>
      </c>
      <c r="C326">
        <v>-16897.599999999999</v>
      </c>
      <c r="D326">
        <v>-9023.15</v>
      </c>
      <c r="E326">
        <v>-2381.46</v>
      </c>
      <c r="F326">
        <v>-1607.37</v>
      </c>
      <c r="G326">
        <v>387.02600000000001</v>
      </c>
      <c r="H326">
        <v>-5011.58</v>
      </c>
      <c r="I326">
        <v>-8956.51</v>
      </c>
      <c r="J326">
        <v>-2474.61</v>
      </c>
      <c r="K326">
        <v>-1738.22</v>
      </c>
      <c r="L326">
        <v>-9689.2099999999991</v>
      </c>
      <c r="M326">
        <v>395.04899999999998</v>
      </c>
      <c r="N326">
        <v>-856.15</v>
      </c>
      <c r="O326">
        <v>-9749.7000000000007</v>
      </c>
      <c r="P326">
        <v>-2227.71</v>
      </c>
      <c r="Q326">
        <v>-1640.07</v>
      </c>
      <c r="R326">
        <v>-6784.98</v>
      </c>
      <c r="S326">
        <v>-3.08718</v>
      </c>
      <c r="T326">
        <v>-982.68700000000001</v>
      </c>
    </row>
    <row r="327" spans="1:20" x14ac:dyDescent="0.3">
      <c r="A327">
        <v>323</v>
      </c>
      <c r="B327">
        <v>0</v>
      </c>
      <c r="C327">
        <v>-15151.4</v>
      </c>
      <c r="D327">
        <v>-8115.79</v>
      </c>
      <c r="E327">
        <v>-9873.1299999999992</v>
      </c>
      <c r="F327">
        <v>-5450.43</v>
      </c>
      <c r="G327">
        <v>655.53399999999999</v>
      </c>
      <c r="H327">
        <v>-5193.67</v>
      </c>
      <c r="I327">
        <v>-9149.09</v>
      </c>
      <c r="J327">
        <v>-2435.11</v>
      </c>
      <c r="K327">
        <v>-1880.19</v>
      </c>
      <c r="L327">
        <v>-10143.5</v>
      </c>
      <c r="M327">
        <v>380.85199999999998</v>
      </c>
      <c r="N327">
        <v>-1241.94</v>
      </c>
      <c r="O327">
        <v>-9975.61</v>
      </c>
      <c r="P327">
        <v>-2763.49</v>
      </c>
      <c r="Q327">
        <v>-1803.03</v>
      </c>
      <c r="R327">
        <v>-7885.55</v>
      </c>
      <c r="S327">
        <v>-36.418900000000001</v>
      </c>
      <c r="T327">
        <v>-1355.51</v>
      </c>
    </row>
    <row r="328" spans="1:20" x14ac:dyDescent="0.3">
      <c r="A328">
        <v>324</v>
      </c>
      <c r="B328">
        <v>1</v>
      </c>
      <c r="C328">
        <v>-12352.1</v>
      </c>
      <c r="D328">
        <v>-10276.799999999999</v>
      </c>
      <c r="E328">
        <v>-16345.7</v>
      </c>
      <c r="F328">
        <v>-11815</v>
      </c>
      <c r="G328">
        <v>1277.73</v>
      </c>
      <c r="H328">
        <v>-2737.61</v>
      </c>
      <c r="I328">
        <v>-9657.7099999999991</v>
      </c>
      <c r="J328">
        <v>-2367.21</v>
      </c>
      <c r="K328">
        <v>-2133.27</v>
      </c>
      <c r="L328">
        <v>-9660.2000000000007</v>
      </c>
      <c r="M328">
        <v>199.38200000000001</v>
      </c>
      <c r="N328">
        <v>-1286.3800000000001</v>
      </c>
      <c r="O328">
        <v>-10280.5</v>
      </c>
      <c r="P328">
        <v>-3141.26</v>
      </c>
      <c r="Q328">
        <v>-1834.51</v>
      </c>
      <c r="R328">
        <v>-9636.7199999999993</v>
      </c>
      <c r="S328">
        <v>124.685</v>
      </c>
      <c r="T328">
        <v>-1730.19</v>
      </c>
    </row>
    <row r="329" spans="1:20" x14ac:dyDescent="0.3">
      <c r="A329">
        <v>325</v>
      </c>
      <c r="B329">
        <v>0</v>
      </c>
      <c r="C329">
        <v>-10862.6</v>
      </c>
      <c r="D329">
        <v>-6987.06</v>
      </c>
      <c r="E329">
        <v>-18519.8</v>
      </c>
      <c r="F329">
        <v>-13128.7</v>
      </c>
      <c r="G329">
        <v>1992.53</v>
      </c>
      <c r="H329">
        <v>332.04199999999997</v>
      </c>
      <c r="I329">
        <v>-10510.8</v>
      </c>
      <c r="J329">
        <v>-2163.52</v>
      </c>
      <c r="K329">
        <v>-2005.5</v>
      </c>
      <c r="L329">
        <v>-9318.2199999999993</v>
      </c>
      <c r="M329">
        <v>-149.99100000000001</v>
      </c>
      <c r="N329">
        <v>-1270.33</v>
      </c>
      <c r="O329">
        <v>-10735.5</v>
      </c>
      <c r="P329">
        <v>-3332.61</v>
      </c>
      <c r="Q329">
        <v>-1921.55</v>
      </c>
      <c r="R329">
        <v>-10775</v>
      </c>
      <c r="S329">
        <v>333.31900000000002</v>
      </c>
      <c r="T329">
        <v>-1828.34</v>
      </c>
    </row>
    <row r="330" spans="1:20" x14ac:dyDescent="0.3">
      <c r="A330">
        <v>326</v>
      </c>
      <c r="B330">
        <v>1</v>
      </c>
      <c r="C330">
        <v>-10721.2</v>
      </c>
      <c r="D330">
        <v>5656.76</v>
      </c>
      <c r="E330">
        <v>-13137</v>
      </c>
      <c r="F330">
        <v>-8140.61</v>
      </c>
      <c r="G330">
        <v>1880.82</v>
      </c>
      <c r="H330">
        <v>2578.85</v>
      </c>
      <c r="I330">
        <v>-11574.3</v>
      </c>
      <c r="J330">
        <v>-1708.61</v>
      </c>
      <c r="K330">
        <v>-1578.98</v>
      </c>
      <c r="L330">
        <v>-9918.17</v>
      </c>
      <c r="M330">
        <v>-6.8134399999999999</v>
      </c>
      <c r="N330">
        <v>-1521.55</v>
      </c>
      <c r="O330">
        <v>-11395.9</v>
      </c>
      <c r="P330">
        <v>-3414.7</v>
      </c>
      <c r="Q330">
        <v>-1839.45</v>
      </c>
      <c r="R330">
        <v>-11336</v>
      </c>
      <c r="S330">
        <v>491.33800000000002</v>
      </c>
      <c r="T330">
        <v>-1720.94</v>
      </c>
    </row>
    <row r="331" spans="1:20" x14ac:dyDescent="0.3">
      <c r="A331">
        <v>327</v>
      </c>
      <c r="B331">
        <v>0</v>
      </c>
      <c r="C331">
        <v>-10774.4</v>
      </c>
      <c r="D331">
        <v>15674.8</v>
      </c>
      <c r="E331">
        <v>-1134.49</v>
      </c>
      <c r="F331">
        <v>-5765.85</v>
      </c>
      <c r="G331">
        <v>1529.58</v>
      </c>
      <c r="H331">
        <v>4375.1499999999996</v>
      </c>
      <c r="I331">
        <v>-12462.5</v>
      </c>
      <c r="J331">
        <v>-1005.56</v>
      </c>
      <c r="K331">
        <v>-1153.68</v>
      </c>
      <c r="L331">
        <v>-10783</v>
      </c>
      <c r="M331">
        <v>701.18700000000001</v>
      </c>
      <c r="N331">
        <v>-1783.88</v>
      </c>
      <c r="O331">
        <v>-12263.1</v>
      </c>
      <c r="P331">
        <v>-3501.74</v>
      </c>
      <c r="Q331">
        <v>-1724.02</v>
      </c>
      <c r="R331">
        <v>-11841.6</v>
      </c>
      <c r="S331">
        <v>663.55100000000004</v>
      </c>
      <c r="T331">
        <v>-1605.51</v>
      </c>
    </row>
    <row r="332" spans="1:20" x14ac:dyDescent="0.3">
      <c r="A332">
        <v>328</v>
      </c>
      <c r="B332">
        <v>1</v>
      </c>
      <c r="C332">
        <v>-7793.3</v>
      </c>
      <c r="D332">
        <v>12260.7</v>
      </c>
      <c r="E332">
        <v>6779.57</v>
      </c>
      <c r="F332">
        <v>-6981.13</v>
      </c>
      <c r="G332">
        <v>898.83299999999997</v>
      </c>
      <c r="H332">
        <v>3672.88</v>
      </c>
      <c r="I332">
        <v>-13003.3</v>
      </c>
      <c r="J332">
        <v>-374.69400000000002</v>
      </c>
      <c r="K332">
        <v>-970.34799999999996</v>
      </c>
      <c r="L332">
        <v>-10962</v>
      </c>
      <c r="M332">
        <v>1347.45</v>
      </c>
      <c r="N332">
        <v>-1978.33</v>
      </c>
      <c r="O332">
        <v>-13238.4</v>
      </c>
      <c r="P332">
        <v>-3391.26</v>
      </c>
      <c r="Q332">
        <v>-1741.3</v>
      </c>
      <c r="R332">
        <v>-12615.6</v>
      </c>
      <c r="S332">
        <v>875.26900000000001</v>
      </c>
      <c r="T332">
        <v>-1608.59</v>
      </c>
    </row>
    <row r="333" spans="1:20" x14ac:dyDescent="0.3">
      <c r="A333">
        <v>329</v>
      </c>
      <c r="B333">
        <v>0</v>
      </c>
      <c r="C333">
        <v>-2919.76</v>
      </c>
      <c r="D333">
        <v>3755</v>
      </c>
      <c r="E333">
        <v>2012.13</v>
      </c>
      <c r="F333">
        <v>-9162.59</v>
      </c>
      <c r="G333">
        <v>-1025.77</v>
      </c>
      <c r="H333">
        <v>563.13599999999997</v>
      </c>
      <c r="I333">
        <v>-13126.8</v>
      </c>
      <c r="J333">
        <v>1.20116</v>
      </c>
      <c r="K333">
        <v>-769.74599999999998</v>
      </c>
      <c r="L333">
        <v>-10642.9</v>
      </c>
      <c r="M333">
        <v>1933.86</v>
      </c>
      <c r="N333">
        <v>-2054.2600000000002</v>
      </c>
      <c r="O333">
        <v>-13526.8</v>
      </c>
      <c r="P333">
        <v>-3026.48</v>
      </c>
      <c r="Q333">
        <v>-1930.78</v>
      </c>
      <c r="R333">
        <v>-13557.6</v>
      </c>
      <c r="S333">
        <v>1098.0999999999999</v>
      </c>
      <c r="T333">
        <v>-1715.99</v>
      </c>
    </row>
    <row r="334" spans="1:20" x14ac:dyDescent="0.3">
      <c r="A334">
        <v>330</v>
      </c>
      <c r="B334">
        <v>1</v>
      </c>
      <c r="C334">
        <v>-2367.73</v>
      </c>
      <c r="D334">
        <v>2708.39</v>
      </c>
      <c r="E334">
        <v>-4314.41</v>
      </c>
      <c r="F334">
        <v>-10017</v>
      </c>
      <c r="G334">
        <v>-2802.28</v>
      </c>
      <c r="H334">
        <v>-2086.23</v>
      </c>
      <c r="I334">
        <v>-12962.6</v>
      </c>
      <c r="J334">
        <v>653.625</v>
      </c>
      <c r="K334">
        <v>-464.82499999999999</v>
      </c>
      <c r="L334">
        <v>-10290.4</v>
      </c>
      <c r="M334">
        <v>2269.0500000000002</v>
      </c>
      <c r="N334">
        <v>-2125.23</v>
      </c>
      <c r="O334">
        <v>-12876.2</v>
      </c>
      <c r="P334">
        <v>-2377.14</v>
      </c>
      <c r="Q334">
        <v>-2261.0100000000002</v>
      </c>
      <c r="R334">
        <v>-14092.1</v>
      </c>
      <c r="S334">
        <v>1238.8499999999999</v>
      </c>
      <c r="T334">
        <v>-1831.42</v>
      </c>
    </row>
    <row r="335" spans="1:20" x14ac:dyDescent="0.3">
      <c r="A335">
        <v>331</v>
      </c>
      <c r="B335">
        <v>0</v>
      </c>
      <c r="C335">
        <v>-3037.61</v>
      </c>
      <c r="D335">
        <v>5362.54</v>
      </c>
      <c r="E335">
        <v>-7277.44</v>
      </c>
      <c r="F335">
        <v>-9603.4699999999993</v>
      </c>
      <c r="G335">
        <v>-3174.09</v>
      </c>
      <c r="H335">
        <v>-2674.72</v>
      </c>
      <c r="I335">
        <v>-12547.2</v>
      </c>
      <c r="J335">
        <v>1525.8</v>
      </c>
      <c r="K335">
        <v>-208.642</v>
      </c>
      <c r="L335">
        <v>-9985.52</v>
      </c>
      <c r="M335">
        <v>2469.65</v>
      </c>
      <c r="N335">
        <v>-2336.94</v>
      </c>
      <c r="O335">
        <v>-11741.7</v>
      </c>
      <c r="P335">
        <v>-1569.78</v>
      </c>
      <c r="Q335">
        <v>-2602.36</v>
      </c>
      <c r="R335">
        <v>-13816.3</v>
      </c>
      <c r="S335">
        <v>1235.77</v>
      </c>
      <c r="T335">
        <v>-1814.15</v>
      </c>
    </row>
    <row r="336" spans="1:20" x14ac:dyDescent="0.3">
      <c r="A336">
        <v>332</v>
      </c>
      <c r="B336">
        <v>1</v>
      </c>
      <c r="C336">
        <v>-2011.2</v>
      </c>
      <c r="D336">
        <v>7813.23</v>
      </c>
      <c r="E336">
        <v>-7243.82</v>
      </c>
      <c r="F336">
        <v>-8975.66</v>
      </c>
      <c r="G336">
        <v>-1417.44</v>
      </c>
      <c r="H336">
        <v>-1383.38</v>
      </c>
      <c r="I336">
        <v>-11926.2</v>
      </c>
      <c r="J336">
        <v>2303.59</v>
      </c>
      <c r="K336">
        <v>-214.79400000000001</v>
      </c>
      <c r="L336">
        <v>-9459.65</v>
      </c>
      <c r="M336">
        <v>2504.9</v>
      </c>
      <c r="N336">
        <v>-2559.7800000000002</v>
      </c>
      <c r="O336">
        <v>-10570.8</v>
      </c>
      <c r="P336">
        <v>-675.36500000000001</v>
      </c>
      <c r="Q336">
        <v>-2875.82</v>
      </c>
      <c r="R336">
        <v>-12836.7</v>
      </c>
      <c r="S336">
        <v>1128.3699999999999</v>
      </c>
      <c r="T336">
        <v>-1681.44</v>
      </c>
    </row>
    <row r="337" spans="1:20" x14ac:dyDescent="0.3">
      <c r="A337">
        <v>333</v>
      </c>
      <c r="B337">
        <v>0</v>
      </c>
      <c r="C337">
        <v>-678.44799999999998</v>
      </c>
      <c r="D337">
        <v>8473.2199999999993</v>
      </c>
      <c r="E337">
        <v>-4315.05</v>
      </c>
      <c r="F337">
        <v>-8749.75</v>
      </c>
      <c r="G337">
        <v>298.05700000000002</v>
      </c>
      <c r="H337">
        <v>-1006.07</v>
      </c>
      <c r="I337">
        <v>-11098.5</v>
      </c>
      <c r="J337">
        <v>2593.13</v>
      </c>
      <c r="K337">
        <v>-415.392</v>
      </c>
      <c r="L337">
        <v>-8757.7999999999993</v>
      </c>
      <c r="M337">
        <v>2067.27</v>
      </c>
      <c r="N337">
        <v>-2799.88</v>
      </c>
      <c r="O337">
        <v>-9439.32</v>
      </c>
      <c r="P337">
        <v>151.155</v>
      </c>
      <c r="Q337">
        <v>-3030.76</v>
      </c>
      <c r="R337">
        <v>-11801.6</v>
      </c>
      <c r="S337">
        <v>998.74199999999996</v>
      </c>
      <c r="T337">
        <v>-1551.81</v>
      </c>
    </row>
    <row r="338" spans="1:20" x14ac:dyDescent="0.3">
      <c r="A338">
        <v>334</v>
      </c>
      <c r="B338">
        <v>1</v>
      </c>
      <c r="C338">
        <v>-580.73</v>
      </c>
      <c r="D338">
        <v>8012.18</v>
      </c>
      <c r="E338">
        <v>-885.476</v>
      </c>
      <c r="F338">
        <v>-8629.34</v>
      </c>
      <c r="G338">
        <v>772.83199999999999</v>
      </c>
      <c r="H338">
        <v>-1859.08</v>
      </c>
      <c r="I338">
        <v>-9992.4</v>
      </c>
      <c r="J338">
        <v>2553.63</v>
      </c>
      <c r="K338">
        <v>-706.11599999999999</v>
      </c>
      <c r="L338">
        <v>-8340.51</v>
      </c>
      <c r="M338">
        <v>1610.48</v>
      </c>
      <c r="N338">
        <v>-3087.53</v>
      </c>
      <c r="O338">
        <v>-8347.3799999999992</v>
      </c>
      <c r="P338">
        <v>844.971</v>
      </c>
      <c r="Q338">
        <v>-3095.58</v>
      </c>
      <c r="R338">
        <v>-10921.4</v>
      </c>
      <c r="S338">
        <v>891.34699999999998</v>
      </c>
      <c r="T338">
        <v>-1501.19</v>
      </c>
    </row>
    <row r="339" spans="1:20" x14ac:dyDescent="0.3">
      <c r="A339">
        <v>335</v>
      </c>
      <c r="B339">
        <v>0</v>
      </c>
      <c r="C339">
        <v>-1775.08</v>
      </c>
      <c r="D339">
        <v>7307.24</v>
      </c>
      <c r="E339">
        <v>945.04600000000005</v>
      </c>
      <c r="F339">
        <v>-9014.44</v>
      </c>
      <c r="G339">
        <v>629.00699999999995</v>
      </c>
      <c r="H339">
        <v>-2525.2399999999998</v>
      </c>
      <c r="I339">
        <v>-8943.0400000000009</v>
      </c>
      <c r="J339">
        <v>2542.5100000000002</v>
      </c>
      <c r="K339">
        <v>-1036.3399999999999</v>
      </c>
      <c r="L339">
        <v>-8024.48</v>
      </c>
      <c r="M339">
        <v>1297.52</v>
      </c>
      <c r="N339">
        <v>-3296.17</v>
      </c>
      <c r="O339">
        <v>-7337.53</v>
      </c>
      <c r="P339">
        <v>1253.04</v>
      </c>
      <c r="Q339">
        <v>-3149.27</v>
      </c>
      <c r="R339">
        <v>-10105.9</v>
      </c>
      <c r="S339">
        <v>733.32899999999995</v>
      </c>
      <c r="T339">
        <v>-1543.76</v>
      </c>
    </row>
    <row r="340" spans="1:20" x14ac:dyDescent="0.3">
      <c r="A340">
        <v>336</v>
      </c>
      <c r="B340">
        <v>1</v>
      </c>
      <c r="C340">
        <v>-2842.45</v>
      </c>
      <c r="D340">
        <v>6683.22</v>
      </c>
      <c r="E340">
        <v>159.50700000000001</v>
      </c>
      <c r="F340">
        <v>-9591.65</v>
      </c>
      <c r="G340">
        <v>737.56500000000005</v>
      </c>
      <c r="H340">
        <v>-2193.85</v>
      </c>
      <c r="I340">
        <v>-8094.28</v>
      </c>
      <c r="J340">
        <v>2582.0100000000002</v>
      </c>
      <c r="K340">
        <v>-1391.89</v>
      </c>
      <c r="L340">
        <v>-7623.29</v>
      </c>
      <c r="M340">
        <v>847.61099999999999</v>
      </c>
      <c r="N340">
        <v>-3369.04</v>
      </c>
      <c r="O340">
        <v>-6499.89</v>
      </c>
      <c r="P340">
        <v>1289.47</v>
      </c>
      <c r="Q340">
        <v>-3214.09</v>
      </c>
      <c r="R340">
        <v>-9301.67</v>
      </c>
      <c r="S340">
        <v>589.50300000000004</v>
      </c>
      <c r="T340">
        <v>-1619.7</v>
      </c>
    </row>
    <row r="341" spans="1:20" x14ac:dyDescent="0.3">
      <c r="A341">
        <v>337</v>
      </c>
      <c r="B341">
        <v>0</v>
      </c>
      <c r="C341">
        <v>-2922.21</v>
      </c>
      <c r="D341">
        <v>5932.63</v>
      </c>
      <c r="E341">
        <v>-1631.23</v>
      </c>
      <c r="F341">
        <v>-9505.34</v>
      </c>
      <c r="G341">
        <v>1180.17</v>
      </c>
      <c r="H341">
        <v>-1695.64</v>
      </c>
      <c r="I341">
        <v>-7436.89</v>
      </c>
      <c r="J341">
        <v>2635.71</v>
      </c>
      <c r="K341">
        <v>-1690.66</v>
      </c>
      <c r="L341">
        <v>-7126.99</v>
      </c>
      <c r="M341">
        <v>188.315</v>
      </c>
      <c r="N341">
        <v>-3360.99</v>
      </c>
      <c r="O341">
        <v>-5845.57</v>
      </c>
      <c r="P341">
        <v>1207.3900000000001</v>
      </c>
      <c r="Q341">
        <v>-3253.6</v>
      </c>
      <c r="R341">
        <v>-8457.8799999999992</v>
      </c>
      <c r="S341">
        <v>456.798</v>
      </c>
      <c r="T341">
        <v>-1619.7</v>
      </c>
    </row>
    <row r="342" spans="1:20" x14ac:dyDescent="0.3">
      <c r="A342">
        <v>338</v>
      </c>
      <c r="B342">
        <v>1</v>
      </c>
      <c r="C342">
        <v>-2440.1</v>
      </c>
      <c r="D342">
        <v>5338.15</v>
      </c>
      <c r="E342">
        <v>-2525.25</v>
      </c>
      <c r="F342">
        <v>-8997.92</v>
      </c>
      <c r="G342">
        <v>1340.1</v>
      </c>
      <c r="H342">
        <v>-1704.85</v>
      </c>
      <c r="I342">
        <v>-6861.58</v>
      </c>
      <c r="J342">
        <v>2743.1</v>
      </c>
      <c r="K342">
        <v>-1873.99</v>
      </c>
      <c r="L342">
        <v>-6802.9</v>
      </c>
      <c r="M342">
        <v>-110.461</v>
      </c>
      <c r="N342">
        <v>-3465.31</v>
      </c>
      <c r="O342">
        <v>-5349.27</v>
      </c>
      <c r="P342">
        <v>1120.33</v>
      </c>
      <c r="Q342">
        <v>-3293.1</v>
      </c>
      <c r="R342">
        <v>-7588.78</v>
      </c>
      <c r="S342">
        <v>298.779</v>
      </c>
      <c r="T342">
        <v>-1633.89</v>
      </c>
    </row>
    <row r="343" spans="1:20" x14ac:dyDescent="0.3">
      <c r="A343">
        <v>339</v>
      </c>
      <c r="B343">
        <v>0</v>
      </c>
      <c r="C343">
        <v>-2339.9899999999998</v>
      </c>
      <c r="D343">
        <v>5093.07</v>
      </c>
      <c r="E343">
        <v>-2378.35</v>
      </c>
      <c r="F343">
        <v>-8755.9</v>
      </c>
      <c r="G343">
        <v>1122.25</v>
      </c>
      <c r="H343">
        <v>-1984.45</v>
      </c>
      <c r="I343">
        <v>-6444.29</v>
      </c>
      <c r="J343">
        <v>2844.35</v>
      </c>
      <c r="K343">
        <v>-1989.44</v>
      </c>
      <c r="L343">
        <v>-6647.95</v>
      </c>
      <c r="M343">
        <v>-350.55700000000002</v>
      </c>
      <c r="N343">
        <v>-3544.32</v>
      </c>
      <c r="O343">
        <v>-5053.5600000000004</v>
      </c>
      <c r="P343">
        <v>1131.45</v>
      </c>
      <c r="Q343">
        <v>-3318.41</v>
      </c>
      <c r="R343">
        <v>-6733.87</v>
      </c>
      <c r="S343">
        <v>154.952</v>
      </c>
      <c r="T343">
        <v>-1673.4</v>
      </c>
    </row>
    <row r="344" spans="1:20" x14ac:dyDescent="0.3">
      <c r="A344">
        <v>340</v>
      </c>
      <c r="B344">
        <v>1</v>
      </c>
      <c r="C344">
        <v>-2950.96</v>
      </c>
      <c r="D344">
        <v>5031.32</v>
      </c>
      <c r="E344">
        <v>-2251.7800000000002</v>
      </c>
      <c r="F344">
        <v>-8844.11</v>
      </c>
      <c r="G344">
        <v>826.53700000000003</v>
      </c>
      <c r="H344">
        <v>-2325.8000000000002</v>
      </c>
      <c r="I344">
        <v>-6114.06</v>
      </c>
      <c r="J344">
        <v>2830.16</v>
      </c>
      <c r="K344">
        <v>-2057.3200000000002</v>
      </c>
      <c r="L344">
        <v>-6469.61</v>
      </c>
      <c r="M344">
        <v>-666.59299999999996</v>
      </c>
      <c r="N344">
        <v>-3552.38</v>
      </c>
      <c r="O344">
        <v>-4906.67</v>
      </c>
      <c r="P344">
        <v>1035.19</v>
      </c>
      <c r="Q344">
        <v>-3332.6</v>
      </c>
      <c r="R344">
        <v>-5904.27</v>
      </c>
      <c r="S344">
        <v>36.438400000000001</v>
      </c>
      <c r="T344">
        <v>-1712.9</v>
      </c>
    </row>
    <row r="345" spans="1:20" x14ac:dyDescent="0.3">
      <c r="A345">
        <v>341</v>
      </c>
      <c r="B345">
        <v>0</v>
      </c>
      <c r="C345">
        <v>-4031.78</v>
      </c>
      <c r="D345">
        <v>5070.82</v>
      </c>
      <c r="E345">
        <v>-2265.9699999999998</v>
      </c>
      <c r="F345">
        <v>-9117.58</v>
      </c>
      <c r="G345">
        <v>849.92399999999998</v>
      </c>
      <c r="H345">
        <v>-2627.65</v>
      </c>
      <c r="I345">
        <v>-5815.28</v>
      </c>
      <c r="J345">
        <v>2790.66</v>
      </c>
      <c r="K345">
        <v>-2147.46</v>
      </c>
      <c r="L345">
        <v>-6142.45</v>
      </c>
      <c r="M345">
        <v>-940.05899999999997</v>
      </c>
      <c r="N345">
        <v>-3462.24</v>
      </c>
      <c r="O345">
        <v>-4751.72</v>
      </c>
      <c r="P345">
        <v>851.85299999999995</v>
      </c>
      <c r="Q345">
        <v>-3343.73</v>
      </c>
      <c r="R345">
        <v>-5074.68</v>
      </c>
      <c r="S345">
        <v>-110.455</v>
      </c>
      <c r="T345">
        <v>-1766.6</v>
      </c>
    </row>
    <row r="346" spans="1:20" x14ac:dyDescent="0.3">
      <c r="A346">
        <v>342</v>
      </c>
      <c r="B346">
        <v>1</v>
      </c>
      <c r="C346">
        <v>-5180.47</v>
      </c>
      <c r="D346">
        <v>5124.5200000000004</v>
      </c>
      <c r="E346">
        <v>-2277.1</v>
      </c>
      <c r="F346">
        <v>-9173.2099999999991</v>
      </c>
      <c r="G346">
        <v>1069.7</v>
      </c>
      <c r="H346">
        <v>-2833.23</v>
      </c>
      <c r="I346">
        <v>-5518.43</v>
      </c>
      <c r="J346">
        <v>2651.83</v>
      </c>
      <c r="K346">
        <v>-2116.0100000000002</v>
      </c>
      <c r="L346">
        <v>-5837.54</v>
      </c>
      <c r="M346">
        <v>-1109.2</v>
      </c>
      <c r="N346">
        <v>-3394.36</v>
      </c>
      <c r="O346">
        <v>-4757.8500000000004</v>
      </c>
      <c r="P346">
        <v>722.21400000000006</v>
      </c>
      <c r="Q346">
        <v>-3247.47</v>
      </c>
      <c r="R346">
        <v>-4330.22</v>
      </c>
      <c r="S346">
        <v>-307.97800000000001</v>
      </c>
      <c r="T346">
        <v>-1803.04</v>
      </c>
    </row>
    <row r="347" spans="1:20" x14ac:dyDescent="0.3">
      <c r="A347">
        <v>343</v>
      </c>
      <c r="B347">
        <v>0</v>
      </c>
      <c r="C347">
        <v>-6447.68</v>
      </c>
      <c r="D347">
        <v>5104.2</v>
      </c>
      <c r="E347">
        <v>-2166.65</v>
      </c>
      <c r="F347">
        <v>-8961.49</v>
      </c>
      <c r="G347">
        <v>1174.02</v>
      </c>
      <c r="H347">
        <v>-2770.35</v>
      </c>
      <c r="I347">
        <v>-5001.8100000000004</v>
      </c>
      <c r="J347">
        <v>2264.84</v>
      </c>
      <c r="K347">
        <v>-1943.8</v>
      </c>
      <c r="L347">
        <v>-5567.13</v>
      </c>
      <c r="M347">
        <v>-1213.53</v>
      </c>
      <c r="N347">
        <v>-3318.41</v>
      </c>
      <c r="O347">
        <v>-4915.8599999999997</v>
      </c>
      <c r="P347">
        <v>657.39400000000001</v>
      </c>
      <c r="Q347">
        <v>-3035.75</v>
      </c>
      <c r="R347">
        <v>-3822.79</v>
      </c>
      <c r="S347">
        <v>-477.12200000000001</v>
      </c>
      <c r="T347">
        <v>-1763.53</v>
      </c>
    </row>
    <row r="348" spans="1:20" x14ac:dyDescent="0.3">
      <c r="A348">
        <v>344</v>
      </c>
      <c r="B348">
        <v>1</v>
      </c>
      <c r="C348">
        <v>-7691.51</v>
      </c>
      <c r="D348">
        <v>4793.17</v>
      </c>
      <c r="E348">
        <v>-2114.0700000000002</v>
      </c>
      <c r="F348">
        <v>-8738.66</v>
      </c>
      <c r="G348">
        <v>1309.79</v>
      </c>
      <c r="H348">
        <v>-2511.06</v>
      </c>
      <c r="I348">
        <v>-4380.8599999999997</v>
      </c>
      <c r="J348">
        <v>1878.99</v>
      </c>
      <c r="K348">
        <v>-1760.47</v>
      </c>
      <c r="L348">
        <v>-5462.81</v>
      </c>
      <c r="M348">
        <v>-1264.1600000000001</v>
      </c>
      <c r="N348">
        <v>-3332.6</v>
      </c>
      <c r="O348">
        <v>-5017.13</v>
      </c>
      <c r="P348">
        <v>646.26800000000003</v>
      </c>
      <c r="Q348">
        <v>-2883.86</v>
      </c>
      <c r="R348">
        <v>-3552.38</v>
      </c>
      <c r="S348">
        <v>-609.82500000000005</v>
      </c>
      <c r="T348">
        <v>-1780.78</v>
      </c>
    </row>
    <row r="349" spans="1:20" x14ac:dyDescent="0.3">
      <c r="A349">
        <v>345</v>
      </c>
      <c r="B349">
        <v>0</v>
      </c>
      <c r="C349">
        <v>-8644.6299999999992</v>
      </c>
      <c r="D349">
        <v>4222.8500000000004</v>
      </c>
      <c r="E349">
        <v>-2390.61</v>
      </c>
      <c r="F349">
        <v>-8612.08</v>
      </c>
      <c r="G349">
        <v>1404.93</v>
      </c>
      <c r="H349">
        <v>-2353.0500000000002</v>
      </c>
      <c r="I349">
        <v>-3794.42</v>
      </c>
      <c r="J349">
        <v>1720.97</v>
      </c>
      <c r="K349">
        <v>-1588.26</v>
      </c>
      <c r="L349">
        <v>-5383.8</v>
      </c>
      <c r="M349">
        <v>-1150.6500000000001</v>
      </c>
      <c r="N349">
        <v>-3329.54</v>
      </c>
      <c r="O349">
        <v>-4960.37</v>
      </c>
      <c r="P349">
        <v>671.58399999999995</v>
      </c>
      <c r="Q349">
        <v>-2883.86</v>
      </c>
      <c r="R349">
        <v>-3504.81</v>
      </c>
      <c r="S349">
        <v>-753.654</v>
      </c>
      <c r="T349">
        <v>-1856.73</v>
      </c>
    </row>
    <row r="350" spans="1:20" x14ac:dyDescent="0.3">
      <c r="A350">
        <v>346</v>
      </c>
      <c r="B350">
        <v>1</v>
      </c>
      <c r="C350">
        <v>-9381.0300000000007</v>
      </c>
      <c r="D350">
        <v>3551.27</v>
      </c>
      <c r="E350">
        <v>-2709.7</v>
      </c>
      <c r="F350">
        <v>-8597.89</v>
      </c>
      <c r="G350">
        <v>1204.3499999999999</v>
      </c>
      <c r="H350">
        <v>-2166.65</v>
      </c>
      <c r="I350">
        <v>-3345.68</v>
      </c>
      <c r="J350">
        <v>1492.01</v>
      </c>
      <c r="K350">
        <v>-1419.12</v>
      </c>
      <c r="L350">
        <v>-5333.17</v>
      </c>
      <c r="M350">
        <v>-820.42499999999995</v>
      </c>
      <c r="N350">
        <v>-3307.29</v>
      </c>
      <c r="O350">
        <v>-4759.79</v>
      </c>
      <c r="P350">
        <v>728.33699999999999</v>
      </c>
      <c r="Q350">
        <v>-2898.05</v>
      </c>
      <c r="R350">
        <v>-3626.38</v>
      </c>
      <c r="S350">
        <v>-872.16800000000001</v>
      </c>
      <c r="T350">
        <v>-1885.11</v>
      </c>
    </row>
    <row r="351" spans="1:20" x14ac:dyDescent="0.3">
      <c r="A351">
        <v>347</v>
      </c>
      <c r="B351">
        <v>0</v>
      </c>
      <c r="C351">
        <v>-10120.5</v>
      </c>
      <c r="D351">
        <v>2893.88</v>
      </c>
      <c r="E351">
        <v>-3104.75</v>
      </c>
      <c r="F351">
        <v>-8487.44</v>
      </c>
      <c r="G351">
        <v>885.25</v>
      </c>
      <c r="H351">
        <v>-1972.19</v>
      </c>
      <c r="I351">
        <v>-2956.75</v>
      </c>
      <c r="J351">
        <v>1122.28</v>
      </c>
      <c r="K351">
        <v>-1314.79</v>
      </c>
      <c r="L351">
        <v>-5333.17</v>
      </c>
      <c r="M351">
        <v>-493.25900000000001</v>
      </c>
      <c r="N351">
        <v>-3414.67</v>
      </c>
      <c r="O351">
        <v>-4469.07</v>
      </c>
      <c r="P351">
        <v>857.97900000000004</v>
      </c>
      <c r="Q351">
        <v>-2951.74</v>
      </c>
      <c r="R351">
        <v>-3795.53</v>
      </c>
      <c r="S351">
        <v>-976.49400000000003</v>
      </c>
      <c r="T351">
        <v>-1964.12</v>
      </c>
    </row>
    <row r="352" spans="1:20" x14ac:dyDescent="0.3">
      <c r="A352">
        <v>348</v>
      </c>
      <c r="B352">
        <v>1</v>
      </c>
      <c r="C352">
        <v>-11080.8</v>
      </c>
      <c r="D352">
        <v>2148.31</v>
      </c>
      <c r="E352">
        <v>-3513.98</v>
      </c>
      <c r="F352">
        <v>-8264.6</v>
      </c>
      <c r="G352">
        <v>476.017</v>
      </c>
      <c r="H352">
        <v>-1867.86</v>
      </c>
      <c r="I352">
        <v>-2762.29</v>
      </c>
      <c r="J352">
        <v>698.85900000000004</v>
      </c>
      <c r="K352">
        <v>-1264.1600000000001</v>
      </c>
      <c r="L352">
        <v>-5290.6</v>
      </c>
      <c r="M352">
        <v>-188.35300000000001</v>
      </c>
      <c r="N352">
        <v>-3601.06</v>
      </c>
      <c r="O352">
        <v>-4195.6000000000004</v>
      </c>
      <c r="P352">
        <v>908.61300000000006</v>
      </c>
      <c r="Q352">
        <v>-3016.56</v>
      </c>
      <c r="R352">
        <v>-3899.86</v>
      </c>
      <c r="S352">
        <v>-1055.5</v>
      </c>
      <c r="T352">
        <v>-2014.75</v>
      </c>
    </row>
    <row r="353" spans="1:20" x14ac:dyDescent="0.3">
      <c r="A353">
        <v>349</v>
      </c>
      <c r="B353">
        <v>0</v>
      </c>
      <c r="C353">
        <v>-12359.2</v>
      </c>
      <c r="D353">
        <v>1157.6400000000001</v>
      </c>
      <c r="E353">
        <v>-3764.1</v>
      </c>
      <c r="F353">
        <v>-8081.27</v>
      </c>
      <c r="G353">
        <v>84.028400000000005</v>
      </c>
      <c r="H353">
        <v>-1717.92</v>
      </c>
      <c r="I353">
        <v>-2686.34</v>
      </c>
      <c r="J353">
        <v>267.36599999999999</v>
      </c>
      <c r="K353">
        <v>-1221.5999999999999</v>
      </c>
      <c r="L353">
        <v>-5143.72</v>
      </c>
      <c r="M353">
        <v>167.18799999999999</v>
      </c>
      <c r="N353">
        <v>-3823.9</v>
      </c>
      <c r="O353">
        <v>-3998.07</v>
      </c>
      <c r="P353">
        <v>936.98699999999997</v>
      </c>
      <c r="Q353">
        <v>-3027.69</v>
      </c>
      <c r="R353">
        <v>-3950.49</v>
      </c>
      <c r="S353">
        <v>-1106.1400000000001</v>
      </c>
      <c r="T353">
        <v>-2043.13</v>
      </c>
    </row>
    <row r="354" spans="1:20" x14ac:dyDescent="0.3">
      <c r="A354">
        <v>350</v>
      </c>
      <c r="B354">
        <v>1</v>
      </c>
      <c r="C354">
        <v>-13577.7</v>
      </c>
      <c r="D354">
        <v>34.273299999999999</v>
      </c>
      <c r="E354">
        <v>-3670.9</v>
      </c>
      <c r="F354">
        <v>-7965.81</v>
      </c>
      <c r="G354">
        <v>-90.141499999999994</v>
      </c>
      <c r="H354">
        <v>-1398.83</v>
      </c>
      <c r="I354">
        <v>-2700.52</v>
      </c>
      <c r="J354">
        <v>-88.174899999999994</v>
      </c>
      <c r="K354">
        <v>-1159.83</v>
      </c>
      <c r="L354">
        <v>-4932.01</v>
      </c>
      <c r="M354">
        <v>551.10199999999998</v>
      </c>
      <c r="N354">
        <v>-3950.49</v>
      </c>
      <c r="O354">
        <v>-3814.74</v>
      </c>
      <c r="P354">
        <v>1001.81</v>
      </c>
      <c r="Q354">
        <v>-2959.81</v>
      </c>
      <c r="R354">
        <v>-3950.49</v>
      </c>
      <c r="S354">
        <v>-1134.51</v>
      </c>
      <c r="T354">
        <v>-2093.7600000000002</v>
      </c>
    </row>
    <row r="355" spans="1:20" x14ac:dyDescent="0.3">
      <c r="A355">
        <v>351</v>
      </c>
      <c r="B355">
        <v>0</v>
      </c>
      <c r="C355">
        <v>-14488.3</v>
      </c>
      <c r="D355">
        <v>-1147.81</v>
      </c>
      <c r="E355">
        <v>-3680.07</v>
      </c>
      <c r="F355">
        <v>-8011.42</v>
      </c>
      <c r="G355">
        <v>102.358</v>
      </c>
      <c r="H355">
        <v>-1003.78</v>
      </c>
      <c r="I355">
        <v>-2839.33</v>
      </c>
      <c r="J355">
        <v>-316.03899999999999</v>
      </c>
      <c r="K355">
        <v>-1213.52</v>
      </c>
      <c r="L355">
        <v>-4666.6099999999997</v>
      </c>
      <c r="M355">
        <v>943.09400000000005</v>
      </c>
      <c r="N355">
        <v>-3922.12</v>
      </c>
      <c r="O355">
        <v>-3628.35</v>
      </c>
      <c r="P355">
        <v>1041.31</v>
      </c>
      <c r="Q355">
        <v>-2898.05</v>
      </c>
      <c r="R355">
        <v>-4007.24</v>
      </c>
      <c r="S355">
        <v>-1185.1500000000001</v>
      </c>
      <c r="T355">
        <v>-2107.9499999999998</v>
      </c>
    </row>
    <row r="356" spans="1:20" x14ac:dyDescent="0.3">
      <c r="A356">
        <v>352</v>
      </c>
      <c r="B356">
        <v>1</v>
      </c>
      <c r="C356">
        <v>-15233.8</v>
      </c>
      <c r="D356">
        <v>-2253.94</v>
      </c>
      <c r="E356">
        <v>-4158.25</v>
      </c>
      <c r="F356">
        <v>-8223.1299999999992</v>
      </c>
      <c r="G356">
        <v>383.916</v>
      </c>
      <c r="H356">
        <v>-722.22199999999998</v>
      </c>
      <c r="I356">
        <v>-3155.37</v>
      </c>
      <c r="J356">
        <v>-273.48200000000003</v>
      </c>
      <c r="K356">
        <v>-1264.1600000000001</v>
      </c>
      <c r="L356">
        <v>-4421.5</v>
      </c>
      <c r="M356">
        <v>1244.94</v>
      </c>
      <c r="N356">
        <v>-3871.48</v>
      </c>
      <c r="O356">
        <v>-3419.69</v>
      </c>
      <c r="P356">
        <v>1052.45</v>
      </c>
      <c r="Q356">
        <v>-2951.74</v>
      </c>
      <c r="R356">
        <v>-4151.07</v>
      </c>
      <c r="S356">
        <v>-1227.71</v>
      </c>
      <c r="T356">
        <v>-2133.27</v>
      </c>
    </row>
    <row r="357" spans="1:20" x14ac:dyDescent="0.3">
      <c r="A357">
        <v>353</v>
      </c>
      <c r="B357">
        <v>0</v>
      </c>
      <c r="C357">
        <v>-16238.7</v>
      </c>
      <c r="D357">
        <v>-3331.69</v>
      </c>
      <c r="E357">
        <v>-5222.8999999999996</v>
      </c>
      <c r="F357">
        <v>-8460.16</v>
      </c>
      <c r="G357">
        <v>491.29599999999999</v>
      </c>
      <c r="H357">
        <v>-728.32600000000002</v>
      </c>
      <c r="I357">
        <v>-3499.77</v>
      </c>
      <c r="J357">
        <v>-84.040899999999993</v>
      </c>
      <c r="K357">
        <v>-1249.97</v>
      </c>
      <c r="L357">
        <v>-4331.3599999999997</v>
      </c>
      <c r="M357">
        <v>1521.48</v>
      </c>
      <c r="N357">
        <v>-3857.3</v>
      </c>
      <c r="O357">
        <v>-3290.04</v>
      </c>
      <c r="P357">
        <v>1041.31</v>
      </c>
      <c r="Q357">
        <v>-3044.93</v>
      </c>
      <c r="R357">
        <v>-4312.1400000000003</v>
      </c>
      <c r="S357">
        <v>-1303.6600000000001</v>
      </c>
      <c r="T357">
        <v>-2147.4499999999998</v>
      </c>
    </row>
    <row r="358" spans="1:20" x14ac:dyDescent="0.3">
      <c r="A358">
        <v>354</v>
      </c>
      <c r="B358">
        <v>1</v>
      </c>
      <c r="C358">
        <v>-17288.099999999999</v>
      </c>
      <c r="D358">
        <v>-4401.37</v>
      </c>
      <c r="E358">
        <v>-6693.72</v>
      </c>
      <c r="F358">
        <v>-8697.19</v>
      </c>
      <c r="G358">
        <v>635.12900000000002</v>
      </c>
      <c r="H358">
        <v>-857.97400000000005</v>
      </c>
      <c r="I358">
        <v>-3838.08</v>
      </c>
      <c r="J358">
        <v>246.18100000000001</v>
      </c>
      <c r="K358">
        <v>-1182.0999999999999</v>
      </c>
      <c r="L358">
        <v>-4320.22</v>
      </c>
      <c r="M358">
        <v>1727.08</v>
      </c>
      <c r="N358">
        <v>-3860.35</v>
      </c>
      <c r="O358">
        <v>-3253.59</v>
      </c>
      <c r="P358">
        <v>1052.45</v>
      </c>
      <c r="Q358">
        <v>-3220.19</v>
      </c>
      <c r="R358">
        <v>-4534.9799999999996</v>
      </c>
      <c r="S358">
        <v>-1289.48</v>
      </c>
      <c r="T358">
        <v>-2158.59</v>
      </c>
    </row>
    <row r="359" spans="1:20" x14ac:dyDescent="0.3">
      <c r="A359">
        <v>355</v>
      </c>
      <c r="B359">
        <v>0</v>
      </c>
      <c r="C359">
        <v>-17995</v>
      </c>
      <c r="D359">
        <v>-5617.92</v>
      </c>
      <c r="E359">
        <v>-8420.7800000000007</v>
      </c>
      <c r="F359">
        <v>-8962.58</v>
      </c>
      <c r="G359">
        <v>725.27300000000002</v>
      </c>
      <c r="H359">
        <v>-1050.46</v>
      </c>
      <c r="I359">
        <v>-4060.92</v>
      </c>
      <c r="J359">
        <v>502.42899999999997</v>
      </c>
      <c r="K359">
        <v>-1177.06</v>
      </c>
      <c r="L359">
        <v>-4359.7299999999996</v>
      </c>
      <c r="M359">
        <v>1720.98</v>
      </c>
      <c r="N359">
        <v>-3953.54</v>
      </c>
      <c r="O359">
        <v>-3349.83</v>
      </c>
      <c r="P359">
        <v>1041.31</v>
      </c>
      <c r="Q359">
        <v>-3468.35</v>
      </c>
      <c r="R359">
        <v>-4732.5</v>
      </c>
      <c r="S359">
        <v>-1264.1600000000001</v>
      </c>
      <c r="T359">
        <v>-2133.27</v>
      </c>
    </row>
    <row r="360" spans="1:20" x14ac:dyDescent="0.3">
      <c r="A360">
        <v>356</v>
      </c>
      <c r="B360">
        <v>1</v>
      </c>
      <c r="C360">
        <v>-18186.5</v>
      </c>
      <c r="D360">
        <v>-6904.34</v>
      </c>
      <c r="E360">
        <v>-9943.17</v>
      </c>
      <c r="F360">
        <v>-9221.8799999999992</v>
      </c>
      <c r="G360">
        <v>679.67200000000003</v>
      </c>
      <c r="H360">
        <v>-1601.53</v>
      </c>
      <c r="I360">
        <v>-4272.63</v>
      </c>
      <c r="J360">
        <v>652.35900000000004</v>
      </c>
      <c r="K360">
        <v>-1275.29</v>
      </c>
      <c r="L360">
        <v>-4441.78</v>
      </c>
      <c r="M360">
        <v>1619.7</v>
      </c>
      <c r="N360">
        <v>-4043.69</v>
      </c>
      <c r="O360">
        <v>-3561.54</v>
      </c>
      <c r="P360">
        <v>967.34299999999996</v>
      </c>
      <c r="Q360">
        <v>-3680.05</v>
      </c>
      <c r="R360">
        <v>-4958.3999999999996</v>
      </c>
      <c r="S360">
        <v>-1249.97</v>
      </c>
      <c r="T360">
        <v>-2133.27</v>
      </c>
    </row>
    <row r="361" spans="1:20" x14ac:dyDescent="0.3">
      <c r="A361">
        <v>357</v>
      </c>
      <c r="B361">
        <v>0</v>
      </c>
      <c r="C361">
        <v>-18155</v>
      </c>
      <c r="D361">
        <v>-8117.84</v>
      </c>
      <c r="E361">
        <v>-10697.7</v>
      </c>
      <c r="F361">
        <v>-9308.98</v>
      </c>
      <c r="G361">
        <v>595.62099999999998</v>
      </c>
      <c r="H361">
        <v>-2275.11</v>
      </c>
      <c r="I361">
        <v>-4523.84</v>
      </c>
      <c r="J361">
        <v>829.60400000000004</v>
      </c>
      <c r="K361">
        <v>-1224.6500000000001</v>
      </c>
      <c r="L361">
        <v>-4642.3500000000004</v>
      </c>
      <c r="M361">
        <v>1605.52</v>
      </c>
      <c r="N361">
        <v>-4069.01</v>
      </c>
      <c r="O361">
        <v>-3826.94</v>
      </c>
      <c r="P361">
        <v>846.83399999999995</v>
      </c>
      <c r="Q361">
        <v>-3888.71</v>
      </c>
      <c r="R361">
        <v>-5249.11</v>
      </c>
      <c r="S361">
        <v>-1196.28</v>
      </c>
      <c r="T361">
        <v>-2119.08</v>
      </c>
    </row>
    <row r="362" spans="1:20" x14ac:dyDescent="0.3">
      <c r="A362">
        <v>358</v>
      </c>
      <c r="B362">
        <v>1</v>
      </c>
      <c r="C362">
        <v>-18067.900000000001</v>
      </c>
      <c r="D362">
        <v>-9381.99</v>
      </c>
      <c r="E362">
        <v>-10583.2</v>
      </c>
      <c r="F362">
        <v>-9297.84</v>
      </c>
      <c r="G362">
        <v>926.88800000000003</v>
      </c>
      <c r="H362">
        <v>-2613.42</v>
      </c>
      <c r="I362">
        <v>-4828.74</v>
      </c>
      <c r="J362">
        <v>857.971</v>
      </c>
      <c r="K362">
        <v>-1196.29</v>
      </c>
      <c r="L362">
        <v>-4961.4399999999996</v>
      </c>
      <c r="M362">
        <v>1523.46</v>
      </c>
      <c r="N362">
        <v>-4012.27</v>
      </c>
      <c r="O362">
        <v>-4228.07</v>
      </c>
      <c r="P362">
        <v>933.93499999999995</v>
      </c>
      <c r="Q362">
        <v>-4060.92</v>
      </c>
      <c r="R362">
        <v>-5565.15</v>
      </c>
      <c r="S362">
        <v>-1103.0899999999999</v>
      </c>
      <c r="T362">
        <v>-2093.7600000000002</v>
      </c>
    </row>
    <row r="363" spans="1:20" x14ac:dyDescent="0.3">
      <c r="A363">
        <v>359</v>
      </c>
      <c r="B363">
        <v>0</v>
      </c>
      <c r="C363">
        <v>-18178.400000000001</v>
      </c>
      <c r="D363">
        <v>-10731.2</v>
      </c>
      <c r="E363">
        <v>-9727.27</v>
      </c>
      <c r="F363">
        <v>-9394.08</v>
      </c>
      <c r="G363">
        <v>1694.7</v>
      </c>
      <c r="H363">
        <v>-2822.08</v>
      </c>
      <c r="I363">
        <v>-5226.83</v>
      </c>
      <c r="J363">
        <v>965.346</v>
      </c>
      <c r="K363">
        <v>-1117.28</v>
      </c>
      <c r="L363">
        <v>-5399.03</v>
      </c>
      <c r="M363">
        <v>1322.9</v>
      </c>
      <c r="N363">
        <v>-3939.35</v>
      </c>
      <c r="O363">
        <v>-4766.95</v>
      </c>
      <c r="P363">
        <v>979.529</v>
      </c>
      <c r="Q363">
        <v>-4244.25</v>
      </c>
      <c r="R363">
        <v>-5980.47</v>
      </c>
      <c r="S363">
        <v>-1012.95</v>
      </c>
      <c r="T363">
        <v>-2093.7600000000002</v>
      </c>
    </row>
    <row r="364" spans="1:20" x14ac:dyDescent="0.3">
      <c r="A364">
        <v>360</v>
      </c>
      <c r="B364">
        <v>1</v>
      </c>
      <c r="C364">
        <v>-18415.400000000001</v>
      </c>
      <c r="D364">
        <v>-12331.7</v>
      </c>
      <c r="E364">
        <v>-8215.93</v>
      </c>
      <c r="F364">
        <v>-9705.06</v>
      </c>
      <c r="G364">
        <v>2152.5</v>
      </c>
      <c r="H364">
        <v>-2937.55</v>
      </c>
      <c r="I364">
        <v>-5757.61</v>
      </c>
      <c r="J364">
        <v>1109.18</v>
      </c>
      <c r="K364">
        <v>-1024.08</v>
      </c>
      <c r="L364">
        <v>-6040.24</v>
      </c>
      <c r="M364">
        <v>1060.55</v>
      </c>
      <c r="N364">
        <v>-3933.27</v>
      </c>
      <c r="O364">
        <v>-5351.43</v>
      </c>
      <c r="P364">
        <v>1106.1400000000001</v>
      </c>
      <c r="Q364">
        <v>-4459</v>
      </c>
      <c r="R364">
        <v>-6573.04</v>
      </c>
      <c r="S364">
        <v>-973.44</v>
      </c>
      <c r="T364">
        <v>-2079.58</v>
      </c>
    </row>
    <row r="365" spans="1:20" x14ac:dyDescent="0.3">
      <c r="A365">
        <v>361</v>
      </c>
      <c r="B365">
        <v>0</v>
      </c>
      <c r="C365">
        <v>-18425.5</v>
      </c>
      <c r="D365">
        <v>-14052.7</v>
      </c>
      <c r="E365">
        <v>-6448.39</v>
      </c>
      <c r="F365">
        <v>-10190.299999999999</v>
      </c>
      <c r="G365">
        <v>2017.79</v>
      </c>
      <c r="H365">
        <v>-3005.42</v>
      </c>
      <c r="I365">
        <v>-6474.78</v>
      </c>
      <c r="J365">
        <v>1227.7</v>
      </c>
      <c r="K365">
        <v>-877.20600000000002</v>
      </c>
      <c r="L365">
        <v>-7065.34</v>
      </c>
      <c r="M365">
        <v>936.97799999999995</v>
      </c>
      <c r="N365">
        <v>-3746.88</v>
      </c>
      <c r="O365">
        <v>-6048.33</v>
      </c>
      <c r="P365">
        <v>1148.69</v>
      </c>
      <c r="Q365">
        <v>-4775.04</v>
      </c>
      <c r="R365">
        <v>-7222.33</v>
      </c>
      <c r="S365">
        <v>-919.75300000000004</v>
      </c>
      <c r="T365">
        <v>-2068.44</v>
      </c>
    </row>
    <row r="366" spans="1:20" x14ac:dyDescent="0.3">
      <c r="A366">
        <v>362</v>
      </c>
      <c r="B366">
        <v>1</v>
      </c>
      <c r="C366">
        <v>-18016.3</v>
      </c>
      <c r="D366">
        <v>-15374.5</v>
      </c>
      <c r="E366">
        <v>-5929.8</v>
      </c>
      <c r="F366">
        <v>-10525.5</v>
      </c>
      <c r="G366">
        <v>2278.13</v>
      </c>
      <c r="H366">
        <v>-3166.48</v>
      </c>
      <c r="I366">
        <v>-7414.79</v>
      </c>
      <c r="J366">
        <v>1346.21</v>
      </c>
      <c r="K366">
        <v>-651.32000000000005</v>
      </c>
      <c r="L366">
        <v>-8312.26</v>
      </c>
      <c r="M366">
        <v>1072.72</v>
      </c>
      <c r="N366">
        <v>-3580.77</v>
      </c>
      <c r="O366">
        <v>-6734.08</v>
      </c>
      <c r="P366">
        <v>1125.3800000000001</v>
      </c>
      <c r="Q366">
        <v>-5133.62</v>
      </c>
      <c r="R366">
        <v>-7916.19</v>
      </c>
      <c r="S366">
        <v>-869.10799999999995</v>
      </c>
      <c r="T366">
        <v>-2093.7600000000002</v>
      </c>
    </row>
    <row r="367" spans="1:20" x14ac:dyDescent="0.3">
      <c r="A367">
        <v>363</v>
      </c>
      <c r="B367">
        <v>0</v>
      </c>
      <c r="C367">
        <v>-17751.900000000001</v>
      </c>
      <c r="D367">
        <v>-15753.3</v>
      </c>
      <c r="E367">
        <v>-6686.47</v>
      </c>
      <c r="F367">
        <v>-10726.1</v>
      </c>
      <c r="G367">
        <v>2692.42</v>
      </c>
      <c r="H367">
        <v>-3105.69</v>
      </c>
      <c r="I367">
        <v>-8509.7800000000007</v>
      </c>
      <c r="J367">
        <v>1450.54</v>
      </c>
      <c r="K367">
        <v>-360.60599999999999</v>
      </c>
      <c r="L367">
        <v>-9074.99</v>
      </c>
      <c r="M367">
        <v>1153.74</v>
      </c>
      <c r="N367">
        <v>-3569.63</v>
      </c>
      <c r="O367">
        <v>-7445.17</v>
      </c>
      <c r="P367">
        <v>848.84699999999998</v>
      </c>
      <c r="Q367">
        <v>-5525.63</v>
      </c>
      <c r="R367">
        <v>-8466.2099999999991</v>
      </c>
      <c r="S367">
        <v>-840.745</v>
      </c>
      <c r="T367">
        <v>-2122.12</v>
      </c>
    </row>
    <row r="368" spans="1:20" x14ac:dyDescent="0.3">
      <c r="A368">
        <v>364</v>
      </c>
      <c r="B368">
        <v>1</v>
      </c>
      <c r="C368">
        <v>-17833.900000000001</v>
      </c>
      <c r="D368">
        <v>-15397.8</v>
      </c>
      <c r="E368">
        <v>-7268.91</v>
      </c>
      <c r="F368">
        <v>-11016.8</v>
      </c>
      <c r="G368">
        <v>2901.08</v>
      </c>
      <c r="H368">
        <v>-2428.0300000000002</v>
      </c>
      <c r="I368">
        <v>-9570.32</v>
      </c>
      <c r="J368">
        <v>1529.55</v>
      </c>
      <c r="K368">
        <v>-58.750999999999998</v>
      </c>
      <c r="L368">
        <v>-8969.64</v>
      </c>
      <c r="M368">
        <v>913.678</v>
      </c>
      <c r="N368">
        <v>-3594.95</v>
      </c>
      <c r="O368">
        <v>-8241.34</v>
      </c>
      <c r="P368">
        <v>629.04</v>
      </c>
      <c r="Q368">
        <v>-5784.94</v>
      </c>
      <c r="R368">
        <v>-8897.73</v>
      </c>
      <c r="S368">
        <v>-804.28</v>
      </c>
      <c r="T368">
        <v>-2130.23</v>
      </c>
    </row>
    <row r="369" spans="1:20" x14ac:dyDescent="0.3">
      <c r="A369">
        <v>365</v>
      </c>
      <c r="B369">
        <v>0</v>
      </c>
      <c r="C369">
        <v>-17906.900000000001</v>
      </c>
      <c r="D369">
        <v>-15311.7</v>
      </c>
      <c r="E369">
        <v>-7141.28</v>
      </c>
      <c r="F369">
        <v>-11106</v>
      </c>
      <c r="G369">
        <v>2974.01</v>
      </c>
      <c r="H369">
        <v>-1811.15</v>
      </c>
      <c r="I369">
        <v>-10379.700000000001</v>
      </c>
      <c r="J369">
        <v>1523.47</v>
      </c>
      <c r="K369">
        <v>288.685</v>
      </c>
      <c r="L369">
        <v>-8747.81</v>
      </c>
      <c r="M369">
        <v>909.62099999999998</v>
      </c>
      <c r="N369">
        <v>-3609.13</v>
      </c>
      <c r="O369">
        <v>-9118.5400000000009</v>
      </c>
      <c r="P369">
        <v>467.98399999999998</v>
      </c>
      <c r="Q369">
        <v>-6028.04</v>
      </c>
      <c r="R369">
        <v>-9253.27</v>
      </c>
      <c r="S369">
        <v>-829.60400000000004</v>
      </c>
      <c r="T369">
        <v>-2040.08</v>
      </c>
    </row>
    <row r="370" spans="1:20" x14ac:dyDescent="0.3">
      <c r="A370">
        <v>366</v>
      </c>
      <c r="B370">
        <v>1</v>
      </c>
      <c r="C370">
        <v>-17799.5</v>
      </c>
      <c r="D370">
        <v>-15763.5</v>
      </c>
      <c r="E370">
        <v>-6913.36</v>
      </c>
      <c r="F370">
        <v>-10860.8</v>
      </c>
      <c r="G370">
        <v>2937.55</v>
      </c>
      <c r="H370">
        <v>-1545.76</v>
      </c>
      <c r="I370">
        <v>-10898.3</v>
      </c>
      <c r="J370">
        <v>1322.91</v>
      </c>
      <c r="K370">
        <v>819.46199999999999</v>
      </c>
      <c r="L370">
        <v>-8806.56</v>
      </c>
      <c r="M370">
        <v>1164.8900000000001</v>
      </c>
      <c r="N370">
        <v>-3648.63</v>
      </c>
      <c r="O370">
        <v>-9869.1299999999992</v>
      </c>
      <c r="P370">
        <v>160.054</v>
      </c>
      <c r="Q370">
        <v>-6366.37</v>
      </c>
      <c r="R370">
        <v>-9679.7099999999991</v>
      </c>
      <c r="S370">
        <v>-872.14499999999998</v>
      </c>
      <c r="T370">
        <v>-1986.39</v>
      </c>
    </row>
    <row r="371" spans="1:20" x14ac:dyDescent="0.3">
      <c r="A371">
        <v>367</v>
      </c>
      <c r="B371">
        <v>0</v>
      </c>
      <c r="C371">
        <v>-17570.599999999999</v>
      </c>
      <c r="D371">
        <v>-16288.2</v>
      </c>
      <c r="E371">
        <v>-7196.96</v>
      </c>
      <c r="F371">
        <v>-10827.4</v>
      </c>
      <c r="G371">
        <v>3019.59</v>
      </c>
      <c r="H371">
        <v>-1215.55</v>
      </c>
      <c r="I371">
        <v>-11341.9</v>
      </c>
      <c r="J371">
        <v>1088.92</v>
      </c>
      <c r="K371">
        <v>1366.45</v>
      </c>
      <c r="L371">
        <v>-8886.57</v>
      </c>
      <c r="M371">
        <v>1086.8800000000001</v>
      </c>
      <c r="N371">
        <v>-3730.68</v>
      </c>
      <c r="O371">
        <v>-10407</v>
      </c>
      <c r="P371">
        <v>-331.21600000000001</v>
      </c>
      <c r="Q371">
        <v>-6560.85</v>
      </c>
      <c r="R371">
        <v>-10289.5</v>
      </c>
      <c r="S371">
        <v>-933.93799999999999</v>
      </c>
      <c r="T371">
        <v>-1935.74</v>
      </c>
    </row>
    <row r="372" spans="1:20" x14ac:dyDescent="0.3">
      <c r="A372">
        <v>368</v>
      </c>
      <c r="B372">
        <v>1</v>
      </c>
      <c r="C372">
        <v>-17172.5</v>
      </c>
      <c r="D372">
        <v>-17102.5</v>
      </c>
      <c r="E372">
        <v>-8072.13</v>
      </c>
      <c r="F372">
        <v>-10945.9</v>
      </c>
      <c r="G372">
        <v>3262.69</v>
      </c>
      <c r="H372">
        <v>-902.54499999999996</v>
      </c>
      <c r="I372">
        <v>-11956.8</v>
      </c>
      <c r="J372">
        <v>902.54499999999996</v>
      </c>
      <c r="K372">
        <v>1662.24</v>
      </c>
      <c r="L372">
        <v>-9462.92</v>
      </c>
      <c r="M372">
        <v>1604.47</v>
      </c>
      <c r="N372">
        <v>-3888.7</v>
      </c>
      <c r="O372">
        <v>-10494.1</v>
      </c>
      <c r="P372">
        <v>-937.96400000000006</v>
      </c>
      <c r="Q372">
        <v>-6721.91</v>
      </c>
      <c r="R372">
        <v>-11028.9</v>
      </c>
      <c r="S372">
        <v>-880.25400000000002</v>
      </c>
      <c r="T372">
        <v>-1949.92</v>
      </c>
    </row>
    <row r="373" spans="1:20" x14ac:dyDescent="0.3">
      <c r="A373">
        <v>369</v>
      </c>
      <c r="B373">
        <v>0</v>
      </c>
      <c r="C373">
        <v>-16627.599999999999</v>
      </c>
      <c r="D373">
        <v>-18652.3</v>
      </c>
      <c r="E373">
        <v>-8716.41</v>
      </c>
      <c r="F373">
        <v>-11064.4</v>
      </c>
      <c r="G373">
        <v>3629.37</v>
      </c>
      <c r="H373">
        <v>-793.13199999999995</v>
      </c>
      <c r="I373">
        <v>-12470.4</v>
      </c>
      <c r="J373">
        <v>651.33799999999997</v>
      </c>
      <c r="K373">
        <v>1809.11</v>
      </c>
      <c r="L373">
        <v>-10023.1</v>
      </c>
      <c r="M373">
        <v>2169.7399999999998</v>
      </c>
      <c r="N373">
        <v>-4103.43</v>
      </c>
      <c r="O373">
        <v>-10468.799999999999</v>
      </c>
      <c r="P373">
        <v>-1414.06</v>
      </c>
      <c r="Q373">
        <v>-7001.47</v>
      </c>
      <c r="R373">
        <v>-11875.7</v>
      </c>
      <c r="S373">
        <v>-815.42399999999998</v>
      </c>
      <c r="T373">
        <v>-1989.43</v>
      </c>
    </row>
    <row r="374" spans="1:20" x14ac:dyDescent="0.3">
      <c r="A374">
        <v>370</v>
      </c>
      <c r="B374">
        <v>1</v>
      </c>
      <c r="C374">
        <v>-15714.9</v>
      </c>
      <c r="D374">
        <v>-19919.599999999999</v>
      </c>
      <c r="E374">
        <v>-8237.36</v>
      </c>
      <c r="F374">
        <v>-11253.8</v>
      </c>
      <c r="G374">
        <v>4002.13</v>
      </c>
      <c r="H374">
        <v>-925.82399999999996</v>
      </c>
      <c r="I374">
        <v>-12983.9</v>
      </c>
      <c r="J374">
        <v>403.16399999999999</v>
      </c>
      <c r="K374">
        <v>2063.35</v>
      </c>
      <c r="L374">
        <v>-10229.700000000001</v>
      </c>
      <c r="M374">
        <v>2122.12</v>
      </c>
      <c r="N374">
        <v>-4376.93</v>
      </c>
      <c r="O374">
        <v>-10568.1</v>
      </c>
      <c r="P374">
        <v>-1554.87</v>
      </c>
      <c r="Q374">
        <v>-7342.83</v>
      </c>
      <c r="R374">
        <v>-12823.9</v>
      </c>
      <c r="S374">
        <v>-775.92</v>
      </c>
      <c r="T374">
        <v>-2014.75</v>
      </c>
    </row>
    <row r="375" spans="1:20" x14ac:dyDescent="0.3">
      <c r="A375">
        <v>371</v>
      </c>
      <c r="B375">
        <v>0</v>
      </c>
      <c r="C375">
        <v>-14456.9</v>
      </c>
      <c r="D375">
        <v>-20161.7</v>
      </c>
      <c r="E375">
        <v>-6746.36</v>
      </c>
      <c r="F375">
        <v>-11484.8</v>
      </c>
      <c r="G375">
        <v>4547.07</v>
      </c>
      <c r="H375">
        <v>-1041.31</v>
      </c>
      <c r="I375">
        <v>-13568.4</v>
      </c>
      <c r="J375">
        <v>205.642</v>
      </c>
      <c r="K375">
        <v>2404.71</v>
      </c>
      <c r="L375">
        <v>-10749.3</v>
      </c>
      <c r="M375">
        <v>2456.34</v>
      </c>
      <c r="N375">
        <v>-4546.1000000000004</v>
      </c>
      <c r="O375">
        <v>-10915.5</v>
      </c>
      <c r="P375">
        <v>-1452.59</v>
      </c>
      <c r="Q375">
        <v>-7630.51</v>
      </c>
      <c r="R375">
        <v>-13757.8</v>
      </c>
      <c r="S375">
        <v>-722.23699999999997</v>
      </c>
      <c r="T375">
        <v>-2028.93</v>
      </c>
    </row>
    <row r="376" spans="1:20" x14ac:dyDescent="0.3">
      <c r="A376">
        <v>372</v>
      </c>
      <c r="B376">
        <v>1</v>
      </c>
      <c r="C376">
        <v>-13691</v>
      </c>
      <c r="D376">
        <v>-20187</v>
      </c>
      <c r="E376">
        <v>-5261.3</v>
      </c>
      <c r="F376">
        <v>-11535.4</v>
      </c>
      <c r="G376">
        <v>5161.9399999999996</v>
      </c>
      <c r="H376">
        <v>-1151.7</v>
      </c>
      <c r="I376">
        <v>-14208.6</v>
      </c>
      <c r="J376">
        <v>-62.771999999999998</v>
      </c>
      <c r="K376">
        <v>2607.33</v>
      </c>
      <c r="L376">
        <v>-11350</v>
      </c>
      <c r="M376">
        <v>3118.83</v>
      </c>
      <c r="N376">
        <v>-4707.1499999999996</v>
      </c>
      <c r="O376">
        <v>-11389.5</v>
      </c>
      <c r="P376">
        <v>-1167.94</v>
      </c>
      <c r="Q376">
        <v>-7881.72</v>
      </c>
      <c r="R376">
        <v>-14623.9</v>
      </c>
      <c r="S376">
        <v>-671.58399999999995</v>
      </c>
      <c r="T376">
        <v>-2068.4299999999998</v>
      </c>
    </row>
    <row r="377" spans="1:20" x14ac:dyDescent="0.3">
      <c r="A377">
        <v>373</v>
      </c>
      <c r="B377">
        <v>0</v>
      </c>
      <c r="C377">
        <v>-13618.1</v>
      </c>
      <c r="D377">
        <v>-20187</v>
      </c>
      <c r="E377">
        <v>-4836.8100000000004</v>
      </c>
      <c r="F377">
        <v>-11563.8</v>
      </c>
      <c r="G377">
        <v>5675.5</v>
      </c>
      <c r="H377">
        <v>-1445.44</v>
      </c>
      <c r="I377">
        <v>-14552</v>
      </c>
      <c r="J377">
        <v>-557.06200000000001</v>
      </c>
      <c r="K377">
        <v>2578.9699999999998</v>
      </c>
      <c r="L377">
        <v>-11654</v>
      </c>
      <c r="M377">
        <v>3454.14</v>
      </c>
      <c r="N377">
        <v>-4986.71</v>
      </c>
      <c r="O377">
        <v>-11764.3</v>
      </c>
      <c r="P377">
        <v>-1094.99</v>
      </c>
      <c r="Q377">
        <v>-8200.7800000000007</v>
      </c>
      <c r="R377">
        <v>-15272.2</v>
      </c>
      <c r="S377">
        <v>-629.04999999999995</v>
      </c>
      <c r="T377">
        <v>-2093.7600000000002</v>
      </c>
    </row>
    <row r="378" spans="1:20" x14ac:dyDescent="0.3">
      <c r="A378">
        <v>374</v>
      </c>
      <c r="B378">
        <v>1</v>
      </c>
      <c r="C378">
        <v>-13796.3</v>
      </c>
      <c r="D378">
        <v>-20187</v>
      </c>
      <c r="E378">
        <v>-4994.83</v>
      </c>
      <c r="F378">
        <v>-11614.4</v>
      </c>
      <c r="G378">
        <v>6174.88</v>
      </c>
      <c r="H378">
        <v>-1826.31</v>
      </c>
      <c r="I378">
        <v>-14577.3</v>
      </c>
      <c r="J378">
        <v>-1086.8699999999999</v>
      </c>
      <c r="K378">
        <v>2499.96</v>
      </c>
      <c r="L378">
        <v>-11568.9</v>
      </c>
      <c r="M378">
        <v>3512.91</v>
      </c>
      <c r="N378">
        <v>-5313.89</v>
      </c>
      <c r="O378">
        <v>-11891</v>
      </c>
      <c r="P378">
        <v>-1131.47</v>
      </c>
      <c r="Q378">
        <v>-8553.2999999999993</v>
      </c>
      <c r="R378">
        <v>-15596.3</v>
      </c>
      <c r="S378">
        <v>-510.53699999999998</v>
      </c>
      <c r="T378">
        <v>-2079.58</v>
      </c>
    </row>
    <row r="379" spans="1:20" x14ac:dyDescent="0.3">
      <c r="A379">
        <v>375</v>
      </c>
      <c r="B379">
        <v>0</v>
      </c>
      <c r="C379">
        <v>-13953.4</v>
      </c>
      <c r="D379">
        <v>-20073.599999999999</v>
      </c>
      <c r="E379">
        <v>-5124.49</v>
      </c>
      <c r="F379">
        <v>-11586.1</v>
      </c>
      <c r="G379">
        <v>6734</v>
      </c>
      <c r="H379">
        <v>-2125.14</v>
      </c>
      <c r="I379">
        <v>-14506.4</v>
      </c>
      <c r="J379">
        <v>-1306.69</v>
      </c>
      <c r="K379">
        <v>2506.0100000000002</v>
      </c>
      <c r="L379">
        <v>-11431.1</v>
      </c>
      <c r="M379">
        <v>3295.16</v>
      </c>
      <c r="N379">
        <v>-5519.54</v>
      </c>
      <c r="O379">
        <v>-11848.5</v>
      </c>
      <c r="P379">
        <v>-1063.6099999999999</v>
      </c>
      <c r="Q379">
        <v>-8815.65</v>
      </c>
      <c r="R379">
        <v>-15623.7</v>
      </c>
      <c r="S379">
        <v>-349.49200000000002</v>
      </c>
      <c r="T379">
        <v>-2040.08</v>
      </c>
    </row>
    <row r="380" spans="1:20" x14ac:dyDescent="0.3">
      <c r="A380">
        <v>376</v>
      </c>
      <c r="B380">
        <v>1</v>
      </c>
      <c r="C380">
        <v>-14237.8</v>
      </c>
      <c r="D380">
        <v>-18907</v>
      </c>
      <c r="E380">
        <v>-5118.4399999999996</v>
      </c>
      <c r="F380">
        <v>-11492.9</v>
      </c>
      <c r="G380">
        <v>7530.14</v>
      </c>
      <c r="H380">
        <v>-2166.7199999999998</v>
      </c>
      <c r="I380">
        <v>-14308.9</v>
      </c>
      <c r="J380">
        <v>-1297.6099999999999</v>
      </c>
      <c r="K380">
        <v>2692.39</v>
      </c>
      <c r="L380">
        <v>-11385.5</v>
      </c>
      <c r="M380">
        <v>2843.41</v>
      </c>
      <c r="N380">
        <v>-5556.02</v>
      </c>
      <c r="O380">
        <v>-11673.2</v>
      </c>
      <c r="P380">
        <v>-916.74</v>
      </c>
      <c r="Q380">
        <v>-9038.5</v>
      </c>
      <c r="R380">
        <v>-15276.3</v>
      </c>
      <c r="S380">
        <v>-169.17099999999999</v>
      </c>
      <c r="T380">
        <v>-1972.22</v>
      </c>
    </row>
    <row r="381" spans="1:20" x14ac:dyDescent="0.3">
      <c r="A381">
        <v>377</v>
      </c>
      <c r="B381">
        <v>0</v>
      </c>
      <c r="C381">
        <v>-16574.3</v>
      </c>
      <c r="D381">
        <v>-13541.3</v>
      </c>
      <c r="E381">
        <v>-4832.83</v>
      </c>
      <c r="F381">
        <v>-11317.7</v>
      </c>
      <c r="G381">
        <v>8634.19</v>
      </c>
      <c r="H381">
        <v>-1816.28</v>
      </c>
      <c r="I381">
        <v>-14097.2</v>
      </c>
      <c r="J381">
        <v>-1032.23</v>
      </c>
      <c r="K381">
        <v>2901.06</v>
      </c>
      <c r="L381">
        <v>-11046.3</v>
      </c>
      <c r="M381">
        <v>2446.2800000000002</v>
      </c>
      <c r="N381">
        <v>-5403.1</v>
      </c>
      <c r="O381">
        <v>-11425.1</v>
      </c>
      <c r="P381">
        <v>-747.57</v>
      </c>
      <c r="Q381">
        <v>-9136.7900000000009</v>
      </c>
      <c r="R381">
        <v>-14788.1</v>
      </c>
      <c r="S381">
        <v>-47.633400000000002</v>
      </c>
      <c r="T381">
        <v>-1867.88</v>
      </c>
    </row>
    <row r="382" spans="1:20" x14ac:dyDescent="0.3">
      <c r="A382">
        <v>378</v>
      </c>
      <c r="B382">
        <v>1</v>
      </c>
      <c r="C382">
        <v>-18897.7</v>
      </c>
      <c r="D382">
        <v>-3643.84</v>
      </c>
      <c r="E382">
        <v>-5623.46</v>
      </c>
      <c r="F382">
        <v>-10998.6</v>
      </c>
      <c r="G382">
        <v>10073.5</v>
      </c>
      <c r="H382">
        <v>-1376.63</v>
      </c>
      <c r="I382">
        <v>-13831.8</v>
      </c>
      <c r="J382">
        <v>-801.25199999999995</v>
      </c>
      <c r="K382">
        <v>2974.02</v>
      </c>
      <c r="L382">
        <v>-10723</v>
      </c>
      <c r="M382">
        <v>2497.88</v>
      </c>
      <c r="N382">
        <v>-5075.92</v>
      </c>
      <c r="O382">
        <v>-11298.4</v>
      </c>
      <c r="P382">
        <v>-657.40800000000002</v>
      </c>
      <c r="Q382">
        <v>-8873.5</v>
      </c>
      <c r="R382">
        <v>-14260.3</v>
      </c>
      <c r="S382">
        <v>93.1858</v>
      </c>
      <c r="T382">
        <v>-1788.88</v>
      </c>
    </row>
    <row r="383" spans="1:20" x14ac:dyDescent="0.3">
      <c r="A383">
        <v>379</v>
      </c>
      <c r="B383">
        <v>0</v>
      </c>
      <c r="C383">
        <v>-15766.4</v>
      </c>
      <c r="D383">
        <v>7527.16</v>
      </c>
      <c r="E383">
        <v>-8446.6299999999992</v>
      </c>
      <c r="F383">
        <v>-10688.6</v>
      </c>
      <c r="G383">
        <v>11741.8</v>
      </c>
      <c r="H383">
        <v>-1167.95</v>
      </c>
      <c r="I383">
        <v>-13629.2</v>
      </c>
      <c r="J383">
        <v>-594.66300000000001</v>
      </c>
      <c r="K383">
        <v>2909.19</v>
      </c>
      <c r="L383">
        <v>-11519</v>
      </c>
      <c r="M383">
        <v>2626.61</v>
      </c>
      <c r="N383">
        <v>-4969.49</v>
      </c>
      <c r="O383">
        <v>-11426</v>
      </c>
      <c r="P383">
        <v>-717.13199999999995</v>
      </c>
      <c r="Q383">
        <v>-7983.24</v>
      </c>
      <c r="R383">
        <v>-13948.3</v>
      </c>
      <c r="S383">
        <v>189.392</v>
      </c>
      <c r="T383">
        <v>-1653.16</v>
      </c>
    </row>
    <row r="384" spans="1:20" x14ac:dyDescent="0.3">
      <c r="A384">
        <v>380</v>
      </c>
      <c r="B384">
        <v>1</v>
      </c>
      <c r="C384">
        <v>-10728.6</v>
      </c>
      <c r="D384">
        <v>17705.900000000001</v>
      </c>
      <c r="E384">
        <v>-11219.8</v>
      </c>
      <c r="F384">
        <v>-10516.4</v>
      </c>
      <c r="G384">
        <v>13652.2</v>
      </c>
      <c r="H384">
        <v>-1024.1099999999999</v>
      </c>
      <c r="I384">
        <v>-13671.7</v>
      </c>
      <c r="J384">
        <v>-103.41200000000001</v>
      </c>
      <c r="K384">
        <v>2784.63</v>
      </c>
      <c r="L384">
        <v>-13412.1</v>
      </c>
      <c r="M384">
        <v>2094.9299999999998</v>
      </c>
      <c r="N384">
        <v>-5209.54</v>
      </c>
      <c r="O384">
        <v>-11880.8</v>
      </c>
      <c r="P384">
        <v>-670.65700000000004</v>
      </c>
      <c r="Q384">
        <v>-6518.55</v>
      </c>
      <c r="R384">
        <v>-14236.9</v>
      </c>
      <c r="S384">
        <v>330.21499999999997</v>
      </c>
      <c r="T384">
        <v>-1557.89</v>
      </c>
    </row>
    <row r="385" spans="1:20" x14ac:dyDescent="0.3">
      <c r="A385">
        <v>381</v>
      </c>
      <c r="B385">
        <v>0</v>
      </c>
      <c r="C385">
        <v>-9020.1200000000008</v>
      </c>
      <c r="D385">
        <v>19654.2</v>
      </c>
      <c r="E385">
        <v>-12869.8</v>
      </c>
      <c r="F385">
        <v>-10375.6</v>
      </c>
      <c r="G385">
        <v>15403.6</v>
      </c>
      <c r="H385">
        <v>-437.827</v>
      </c>
      <c r="I385">
        <v>-13393.3</v>
      </c>
      <c r="J385">
        <v>446.63200000000001</v>
      </c>
      <c r="K385">
        <v>2408.88</v>
      </c>
      <c r="L385">
        <v>-13826.1</v>
      </c>
      <c r="M385">
        <v>1093.1400000000001</v>
      </c>
      <c r="N385">
        <v>-5355.48</v>
      </c>
      <c r="O385">
        <v>-12484.5</v>
      </c>
      <c r="P385">
        <v>-188.46700000000001</v>
      </c>
      <c r="Q385">
        <v>-5133.8</v>
      </c>
      <c r="R385">
        <v>-14616.8</v>
      </c>
      <c r="S385">
        <v>327.19499999999999</v>
      </c>
      <c r="T385">
        <v>-1829.3</v>
      </c>
    </row>
    <row r="386" spans="1:20" x14ac:dyDescent="0.3">
      <c r="A386">
        <v>382</v>
      </c>
      <c r="B386">
        <v>1</v>
      </c>
      <c r="C386">
        <v>-10656.7</v>
      </c>
      <c r="D386">
        <v>10547.3</v>
      </c>
      <c r="E386">
        <v>-12419.4</v>
      </c>
      <c r="F386">
        <v>-10577.1</v>
      </c>
      <c r="G386">
        <v>16046.2</v>
      </c>
      <c r="H386">
        <v>1593.83</v>
      </c>
      <c r="I386">
        <v>-12093.9</v>
      </c>
      <c r="J386">
        <v>750.59400000000005</v>
      </c>
      <c r="K386">
        <v>1827.47</v>
      </c>
      <c r="L386">
        <v>-11051.9</v>
      </c>
      <c r="M386">
        <v>363.68200000000002</v>
      </c>
      <c r="N386">
        <v>-4772.2299999999996</v>
      </c>
      <c r="O386">
        <v>-12853.3</v>
      </c>
      <c r="P386">
        <v>-314.85399999999998</v>
      </c>
      <c r="Q386">
        <v>-4041.84</v>
      </c>
      <c r="R386">
        <v>-13893.9</v>
      </c>
      <c r="S386">
        <v>262.36</v>
      </c>
      <c r="T386">
        <v>-2175.79</v>
      </c>
    </row>
    <row r="387" spans="1:20" x14ac:dyDescent="0.3">
      <c r="A387">
        <v>383</v>
      </c>
      <c r="B387">
        <v>0</v>
      </c>
      <c r="C387">
        <v>-11270.6</v>
      </c>
      <c r="D387">
        <v>-10452.4</v>
      </c>
      <c r="E387">
        <v>-8344.42</v>
      </c>
      <c r="F387">
        <v>-11393.4</v>
      </c>
      <c r="G387">
        <v>13396.3</v>
      </c>
      <c r="H387">
        <v>3906.78</v>
      </c>
      <c r="I387">
        <v>-10208.799999999999</v>
      </c>
      <c r="J387">
        <v>736.42</v>
      </c>
      <c r="K387">
        <v>1223.74</v>
      </c>
      <c r="L387">
        <v>-7756.51</v>
      </c>
      <c r="M387">
        <v>194.50800000000001</v>
      </c>
      <c r="N387">
        <v>-3485.77</v>
      </c>
      <c r="O387">
        <v>-12595.1</v>
      </c>
      <c r="P387">
        <v>-1217.42</v>
      </c>
      <c r="Q387">
        <v>-3003.57</v>
      </c>
      <c r="R387">
        <v>-11383.1</v>
      </c>
      <c r="S387">
        <v>222.85599999999999</v>
      </c>
      <c r="T387">
        <v>-2180.91</v>
      </c>
    </row>
    <row r="388" spans="1:20" x14ac:dyDescent="0.3">
      <c r="A388">
        <v>384</v>
      </c>
      <c r="B388">
        <v>1</v>
      </c>
      <c r="C388">
        <v>-7883.5</v>
      </c>
      <c r="D388">
        <v>-14687.7</v>
      </c>
      <c r="E388">
        <v>5833.15</v>
      </c>
      <c r="F388">
        <v>-13587.9</v>
      </c>
      <c r="G388">
        <v>6685.99</v>
      </c>
      <c r="H388">
        <v>3259.31</v>
      </c>
      <c r="I388">
        <v>-8414.85</v>
      </c>
      <c r="J388">
        <v>682.74199999999996</v>
      </c>
      <c r="K388">
        <v>557.29100000000005</v>
      </c>
      <c r="L388">
        <v>-6382.61</v>
      </c>
      <c r="M388">
        <v>132.68799999999999</v>
      </c>
      <c r="N388">
        <v>-2669.15</v>
      </c>
      <c r="O388">
        <v>-11705.8</v>
      </c>
      <c r="P388">
        <v>-1585.32</v>
      </c>
      <c r="Q388">
        <v>-2086.83</v>
      </c>
      <c r="R388">
        <v>-7971.55</v>
      </c>
      <c r="S388">
        <v>126.657</v>
      </c>
      <c r="T388">
        <v>-1955.04</v>
      </c>
    </row>
    <row r="389" spans="1:20" x14ac:dyDescent="0.3">
      <c r="A389">
        <v>385</v>
      </c>
      <c r="B389">
        <v>0</v>
      </c>
      <c r="C389">
        <v>-6287.9</v>
      </c>
      <c r="D389">
        <v>-5966.51</v>
      </c>
      <c r="E389">
        <v>12327.4</v>
      </c>
      <c r="F389">
        <v>-17345</v>
      </c>
      <c r="G389">
        <v>840.18</v>
      </c>
      <c r="H389">
        <v>-268.65600000000001</v>
      </c>
      <c r="I389">
        <v>-7086.77</v>
      </c>
      <c r="J389">
        <v>617.90599999999995</v>
      </c>
      <c r="K389">
        <v>-411.02100000000002</v>
      </c>
      <c r="L389">
        <v>-6451.36</v>
      </c>
      <c r="M389">
        <v>214.71199999999999</v>
      </c>
      <c r="N389">
        <v>-2511.13</v>
      </c>
      <c r="O389">
        <v>-10511.6</v>
      </c>
      <c r="P389">
        <v>-1155.9000000000001</v>
      </c>
      <c r="Q389">
        <v>-1268.3900000000001</v>
      </c>
      <c r="R389">
        <v>-4789.7700000000004</v>
      </c>
      <c r="S389">
        <v>-28.346299999999999</v>
      </c>
      <c r="T389">
        <v>-1664.34</v>
      </c>
    </row>
    <row r="390" spans="1:20" x14ac:dyDescent="0.3">
      <c r="A390">
        <v>386</v>
      </c>
      <c r="B390">
        <v>1</v>
      </c>
      <c r="C390">
        <v>-7824.99</v>
      </c>
      <c r="D390">
        <v>-3375.33</v>
      </c>
      <c r="E390">
        <v>6501</v>
      </c>
      <c r="F390">
        <v>-19581.2</v>
      </c>
      <c r="G390">
        <v>3330.26</v>
      </c>
      <c r="H390">
        <v>-3264.4</v>
      </c>
      <c r="I390">
        <v>-6266.22</v>
      </c>
      <c r="J390">
        <v>606.74699999999996</v>
      </c>
      <c r="K390">
        <v>-1556.65</v>
      </c>
      <c r="L390">
        <v>-6967.93</v>
      </c>
      <c r="M390">
        <v>372.73</v>
      </c>
      <c r="N390">
        <v>-2338.94</v>
      </c>
      <c r="O390">
        <v>-8976.1</v>
      </c>
      <c r="P390">
        <v>-452.96600000000001</v>
      </c>
      <c r="Q390">
        <v>-541.01599999999996</v>
      </c>
      <c r="R390">
        <v>-2531.66</v>
      </c>
      <c r="S390">
        <v>-164.04599999999999</v>
      </c>
      <c r="T390">
        <v>-1447.51</v>
      </c>
    </row>
    <row r="391" spans="1:20" x14ac:dyDescent="0.3">
      <c r="A391">
        <v>387</v>
      </c>
      <c r="B391">
        <v>0</v>
      </c>
      <c r="C391">
        <v>-9885.1200000000008</v>
      </c>
      <c r="D391">
        <v>-9038.52</v>
      </c>
      <c r="E391">
        <v>-3628.67</v>
      </c>
      <c r="F391">
        <v>-19556.2</v>
      </c>
      <c r="G391">
        <v>12623.9</v>
      </c>
      <c r="H391">
        <v>-3872.72</v>
      </c>
      <c r="I391">
        <v>-5787.03</v>
      </c>
      <c r="J391">
        <v>717.11300000000006</v>
      </c>
      <c r="K391">
        <v>-2758.97</v>
      </c>
      <c r="L391">
        <v>-7503.81</v>
      </c>
      <c r="M391">
        <v>644.12800000000004</v>
      </c>
      <c r="N391">
        <v>-1787.11</v>
      </c>
      <c r="O391">
        <v>-7351.28</v>
      </c>
      <c r="P391">
        <v>93.182199999999995</v>
      </c>
      <c r="Q391">
        <v>74.762500000000003</v>
      </c>
      <c r="R391">
        <v>-1662.22</v>
      </c>
      <c r="S391">
        <v>-372.72899999999998</v>
      </c>
      <c r="T391">
        <v>-1478.87</v>
      </c>
    </row>
    <row r="392" spans="1:20" x14ac:dyDescent="0.3">
      <c r="A392">
        <v>388</v>
      </c>
      <c r="B392">
        <v>1</v>
      </c>
      <c r="C392">
        <v>-15486.6</v>
      </c>
      <c r="D392">
        <v>-16033.1</v>
      </c>
      <c r="E392">
        <v>-10705.3</v>
      </c>
      <c r="F392">
        <v>-18384.3</v>
      </c>
      <c r="G392">
        <v>17155.099999999999</v>
      </c>
      <c r="H392">
        <v>-3012.65</v>
      </c>
      <c r="I392">
        <v>-5708.9</v>
      </c>
      <c r="J392">
        <v>1081.69</v>
      </c>
      <c r="K392">
        <v>-3949.25</v>
      </c>
      <c r="L392">
        <v>-9001.26</v>
      </c>
      <c r="M392">
        <v>1472.48</v>
      </c>
      <c r="N392">
        <v>-984.61199999999997</v>
      </c>
      <c r="O392">
        <v>-5999.97</v>
      </c>
      <c r="P392">
        <v>132.68700000000001</v>
      </c>
      <c r="Q392">
        <v>901.346</v>
      </c>
      <c r="R392">
        <v>-2546.02</v>
      </c>
      <c r="S392">
        <v>-587.43499999999995</v>
      </c>
      <c r="T392">
        <v>-1594.37</v>
      </c>
    </row>
    <row r="393" spans="1:20" x14ac:dyDescent="0.3">
      <c r="A393">
        <v>389</v>
      </c>
      <c r="B393">
        <v>0</v>
      </c>
      <c r="C393">
        <v>-19485.8</v>
      </c>
      <c r="D393">
        <v>-15079.9</v>
      </c>
      <c r="E393">
        <v>-9674.44</v>
      </c>
      <c r="F393">
        <v>-16599.7</v>
      </c>
      <c r="G393">
        <v>16533.099999999999</v>
      </c>
      <c r="H393">
        <v>-2593.15</v>
      </c>
      <c r="I393">
        <v>-6155.49</v>
      </c>
      <c r="J393">
        <v>1815.97</v>
      </c>
      <c r="K393">
        <v>-4922.6899999999996</v>
      </c>
      <c r="L393">
        <v>-13362.3</v>
      </c>
      <c r="M393">
        <v>2905.81</v>
      </c>
      <c r="N393">
        <v>-1234.56</v>
      </c>
      <c r="O393">
        <v>-5200.4799999999996</v>
      </c>
      <c r="P393">
        <v>413.108</v>
      </c>
      <c r="Q393">
        <v>1000.04</v>
      </c>
      <c r="R393">
        <v>-5378.81</v>
      </c>
      <c r="S393">
        <v>-860.95699999999999</v>
      </c>
      <c r="T393">
        <v>-1718.9</v>
      </c>
    </row>
    <row r="394" spans="1:20" x14ac:dyDescent="0.3">
      <c r="A394">
        <v>390</v>
      </c>
      <c r="B394">
        <v>1</v>
      </c>
      <c r="C394">
        <v>-20096.8</v>
      </c>
      <c r="D394">
        <v>-4365.38</v>
      </c>
      <c r="E394">
        <v>-9990.8700000000008</v>
      </c>
      <c r="F394">
        <v>-14676.9</v>
      </c>
      <c r="G394">
        <v>12410</v>
      </c>
      <c r="H394">
        <v>-2780.39</v>
      </c>
      <c r="I394">
        <v>-6835.23</v>
      </c>
      <c r="J394">
        <v>2831.93</v>
      </c>
      <c r="K394">
        <v>-5587.38</v>
      </c>
      <c r="L394">
        <v>-16781.8</v>
      </c>
      <c r="M394">
        <v>3424.02</v>
      </c>
      <c r="N394">
        <v>-1944.77</v>
      </c>
      <c r="O394">
        <v>-5529.43</v>
      </c>
      <c r="P394">
        <v>1166.7</v>
      </c>
      <c r="Q394">
        <v>-9.8983500000000006</v>
      </c>
      <c r="R394">
        <v>-9363.6299999999992</v>
      </c>
      <c r="S394">
        <v>-1044.31</v>
      </c>
      <c r="T394">
        <v>-2108.8000000000002</v>
      </c>
    </row>
    <row r="395" spans="1:20" x14ac:dyDescent="0.3">
      <c r="A395">
        <v>391</v>
      </c>
      <c r="B395">
        <v>0</v>
      </c>
      <c r="C395">
        <v>-15995.5</v>
      </c>
      <c r="D395">
        <v>7047.43</v>
      </c>
      <c r="E395">
        <v>-10084.5</v>
      </c>
      <c r="F395">
        <v>-15255</v>
      </c>
      <c r="G395">
        <v>5090.83</v>
      </c>
      <c r="H395">
        <v>-2664.42</v>
      </c>
      <c r="I395">
        <v>-7204.07</v>
      </c>
      <c r="J395">
        <v>3785.18</v>
      </c>
      <c r="K395">
        <v>-5532.83</v>
      </c>
      <c r="L395">
        <v>-13851.5</v>
      </c>
      <c r="M395">
        <v>2552.7800000000002</v>
      </c>
      <c r="N395">
        <v>-1861.01</v>
      </c>
      <c r="O395">
        <v>-6786.29</v>
      </c>
      <c r="P395">
        <v>1826.25</v>
      </c>
      <c r="Q395">
        <v>-663.428</v>
      </c>
      <c r="R395">
        <v>-12488.3</v>
      </c>
      <c r="S395">
        <v>-1188.1600000000001</v>
      </c>
      <c r="T395">
        <v>-3098.16</v>
      </c>
    </row>
    <row r="396" spans="1:20" x14ac:dyDescent="0.3">
      <c r="A396">
        <v>392</v>
      </c>
      <c r="B396">
        <v>1</v>
      </c>
      <c r="C396">
        <v>-4193.8999999999996</v>
      </c>
      <c r="D396">
        <v>7728.32</v>
      </c>
      <c r="E396">
        <v>-9052.18</v>
      </c>
      <c r="F396">
        <v>-18502.900000000001</v>
      </c>
      <c r="G396">
        <v>-6275.77</v>
      </c>
      <c r="H396">
        <v>-1579.34</v>
      </c>
      <c r="I396">
        <v>-7158.55</v>
      </c>
      <c r="J396">
        <v>4323.21</v>
      </c>
      <c r="K396">
        <v>-5041.6000000000004</v>
      </c>
      <c r="L396">
        <v>-9146.67</v>
      </c>
      <c r="M396">
        <v>2087.75</v>
      </c>
      <c r="N396">
        <v>-850.20799999999997</v>
      </c>
      <c r="O396">
        <v>-8354.44</v>
      </c>
      <c r="P396">
        <v>2762.78</v>
      </c>
      <c r="Q396">
        <v>-1101.8499999999999</v>
      </c>
      <c r="R396">
        <v>-11941.6</v>
      </c>
      <c r="S396">
        <v>-1193.31</v>
      </c>
      <c r="T396">
        <v>-4201.6899999999996</v>
      </c>
    </row>
    <row r="397" spans="1:20" x14ac:dyDescent="0.3">
      <c r="A397">
        <v>393</v>
      </c>
      <c r="B397">
        <v>0</v>
      </c>
      <c r="C397">
        <v>4555.51</v>
      </c>
      <c r="D397">
        <v>-965.25900000000001</v>
      </c>
      <c r="E397">
        <v>-4326.24</v>
      </c>
      <c r="F397">
        <v>-19970.2</v>
      </c>
      <c r="G397">
        <v>-15719.9</v>
      </c>
      <c r="H397">
        <v>-1479.71</v>
      </c>
      <c r="I397">
        <v>-7131.07</v>
      </c>
      <c r="J397">
        <v>4325.3599999999997</v>
      </c>
      <c r="K397">
        <v>-4505.71</v>
      </c>
      <c r="L397">
        <v>-7673.83</v>
      </c>
      <c r="M397">
        <v>1779.87</v>
      </c>
      <c r="N397">
        <v>73.855500000000006</v>
      </c>
      <c r="O397">
        <v>-9306.84</v>
      </c>
      <c r="P397">
        <v>4242.05</v>
      </c>
      <c r="Q397">
        <v>-1942.61</v>
      </c>
      <c r="R397">
        <v>-8256.5499999999993</v>
      </c>
      <c r="S397">
        <v>-981.61300000000006</v>
      </c>
      <c r="T397">
        <v>-3277.63</v>
      </c>
    </row>
    <row r="398" spans="1:20" x14ac:dyDescent="0.3">
      <c r="A398">
        <v>394</v>
      </c>
      <c r="B398">
        <v>1</v>
      </c>
      <c r="C398">
        <v>4062.66</v>
      </c>
      <c r="D398">
        <v>-5799.06</v>
      </c>
      <c r="E398">
        <v>-4312.3900000000003</v>
      </c>
      <c r="F398">
        <v>-19637.400000000001</v>
      </c>
      <c r="G398">
        <v>-18073.900000000001</v>
      </c>
      <c r="H398">
        <v>-2899.28</v>
      </c>
      <c r="I398">
        <v>-7620.14</v>
      </c>
      <c r="J398">
        <v>4063</v>
      </c>
      <c r="K398">
        <v>-4099.5</v>
      </c>
      <c r="L398">
        <v>-9234.24</v>
      </c>
      <c r="M398">
        <v>1387.83</v>
      </c>
      <c r="N398">
        <v>-375.26900000000001</v>
      </c>
      <c r="O398">
        <v>-9574.36</v>
      </c>
      <c r="P398">
        <v>4381.1899999999996</v>
      </c>
      <c r="Q398">
        <v>-2633.51</v>
      </c>
      <c r="R398">
        <v>-5769.87</v>
      </c>
      <c r="S398">
        <v>-772.92499999999995</v>
      </c>
      <c r="T398">
        <v>-1466.84</v>
      </c>
    </row>
    <row r="399" spans="1:20" x14ac:dyDescent="0.3">
      <c r="A399">
        <v>395</v>
      </c>
      <c r="B399">
        <v>0</v>
      </c>
      <c r="C399">
        <v>-3234.44</v>
      </c>
      <c r="D399">
        <v>-5302.29</v>
      </c>
      <c r="E399">
        <v>-9044.85</v>
      </c>
      <c r="F399">
        <v>-16019</v>
      </c>
      <c r="G399">
        <v>-16990.2</v>
      </c>
      <c r="H399">
        <v>-5571.42</v>
      </c>
      <c r="I399">
        <v>-8687.61</v>
      </c>
      <c r="J399">
        <v>3967.67</v>
      </c>
      <c r="K399">
        <v>-3715.62</v>
      </c>
      <c r="L399">
        <v>-11591.6</v>
      </c>
      <c r="M399">
        <v>1015.12</v>
      </c>
      <c r="N399">
        <v>-1668.22</v>
      </c>
      <c r="O399">
        <v>-9656.3799999999992</v>
      </c>
      <c r="P399">
        <v>3893.82</v>
      </c>
      <c r="Q399">
        <v>-3118.73</v>
      </c>
      <c r="R399">
        <v>-6525.54</v>
      </c>
      <c r="S399">
        <v>-657.41499999999996</v>
      </c>
      <c r="T399">
        <v>-1717.57</v>
      </c>
    </row>
    <row r="400" spans="1:20" x14ac:dyDescent="0.3">
      <c r="A400">
        <v>396</v>
      </c>
      <c r="B400">
        <v>1</v>
      </c>
      <c r="C400">
        <v>-11467.8</v>
      </c>
      <c r="D400">
        <v>-3861.64</v>
      </c>
      <c r="E400">
        <v>-9532.83</v>
      </c>
      <c r="F400">
        <v>-9394.6299999999992</v>
      </c>
      <c r="G400">
        <v>-11490.7</v>
      </c>
      <c r="H400">
        <v>-8246.5499999999993</v>
      </c>
      <c r="I400">
        <v>-10336.5</v>
      </c>
      <c r="J400">
        <v>4224.8599999999997</v>
      </c>
      <c r="K400">
        <v>-3323.58</v>
      </c>
      <c r="L400">
        <v>-12397.7</v>
      </c>
      <c r="M400">
        <v>611.90700000000004</v>
      </c>
      <c r="N400">
        <v>-1797.06</v>
      </c>
      <c r="O400">
        <v>-10041.1</v>
      </c>
      <c r="P400">
        <v>3849.15</v>
      </c>
      <c r="Q400">
        <v>-3354.92</v>
      </c>
      <c r="R400">
        <v>-9381.0300000000007</v>
      </c>
      <c r="S400">
        <v>-646.24800000000005</v>
      </c>
      <c r="T400">
        <v>-2698.34</v>
      </c>
    </row>
    <row r="401" spans="1:20" x14ac:dyDescent="0.3">
      <c r="A401">
        <v>397</v>
      </c>
      <c r="B401">
        <v>0</v>
      </c>
      <c r="C401">
        <v>-14439.1</v>
      </c>
      <c r="D401">
        <v>-2924.7</v>
      </c>
      <c r="E401">
        <v>-6471.64</v>
      </c>
      <c r="F401">
        <v>-4147.8500000000004</v>
      </c>
      <c r="G401">
        <v>-3124.22</v>
      </c>
      <c r="H401">
        <v>-10859</v>
      </c>
      <c r="I401">
        <v>-12178.2</v>
      </c>
      <c r="J401">
        <v>4418.55</v>
      </c>
      <c r="K401">
        <v>-3177.56</v>
      </c>
      <c r="L401">
        <v>-11636</v>
      </c>
      <c r="M401">
        <v>434.55399999999997</v>
      </c>
      <c r="N401">
        <v>-1520.52</v>
      </c>
      <c r="O401">
        <v>-10972.9</v>
      </c>
      <c r="P401">
        <v>3922.16</v>
      </c>
      <c r="Q401">
        <v>-3123.06</v>
      </c>
      <c r="R401">
        <v>-11831.6</v>
      </c>
      <c r="S401">
        <v>-685.75199999999995</v>
      </c>
      <c r="T401">
        <v>-3002.37</v>
      </c>
    </row>
    <row r="402" spans="1:20" x14ac:dyDescent="0.3">
      <c r="A402">
        <v>398</v>
      </c>
      <c r="B402">
        <v>1</v>
      </c>
      <c r="C402">
        <v>-12494.4</v>
      </c>
      <c r="D402">
        <v>-1937.08</v>
      </c>
      <c r="E402">
        <v>-4452.0600000000004</v>
      </c>
      <c r="F402">
        <v>914.40899999999999</v>
      </c>
      <c r="G402">
        <v>4309.46</v>
      </c>
      <c r="H402">
        <v>-12744.6</v>
      </c>
      <c r="I402">
        <v>-13413.2</v>
      </c>
      <c r="J402">
        <v>3940.67</v>
      </c>
      <c r="K402">
        <v>-3193.9</v>
      </c>
      <c r="L402">
        <v>-11208.2</v>
      </c>
      <c r="M402">
        <v>335.37799999999999</v>
      </c>
      <c r="N402">
        <v>-1357.34</v>
      </c>
      <c r="O402">
        <v>-12087.2</v>
      </c>
      <c r="P402">
        <v>3729.8</v>
      </c>
      <c r="Q402">
        <v>-2901.03</v>
      </c>
      <c r="R402">
        <v>-13365.5</v>
      </c>
      <c r="S402">
        <v>-824.43299999999999</v>
      </c>
      <c r="T402">
        <v>-2974.04</v>
      </c>
    </row>
    <row r="403" spans="1:20" x14ac:dyDescent="0.3">
      <c r="A403">
        <v>399</v>
      </c>
      <c r="B403">
        <v>0</v>
      </c>
      <c r="C403">
        <v>-10930.9</v>
      </c>
      <c r="D403">
        <v>-906.96799999999996</v>
      </c>
      <c r="E403">
        <v>-4247.1899999999996</v>
      </c>
      <c r="F403">
        <v>3156.57</v>
      </c>
      <c r="G403">
        <v>11399.8</v>
      </c>
      <c r="H403">
        <v>-12941.8</v>
      </c>
      <c r="I403">
        <v>-14058.6</v>
      </c>
      <c r="J403">
        <v>2847.88</v>
      </c>
      <c r="K403">
        <v>-2744.36</v>
      </c>
      <c r="L403">
        <v>-11287.2</v>
      </c>
      <c r="M403">
        <v>58.845999999999997</v>
      </c>
      <c r="N403">
        <v>-1467.68</v>
      </c>
      <c r="O403">
        <v>-12933.1</v>
      </c>
      <c r="P403">
        <v>3278.09</v>
      </c>
      <c r="Q403">
        <v>-3144.05</v>
      </c>
      <c r="R403">
        <v>-14236.8</v>
      </c>
      <c r="S403">
        <v>-1083.8</v>
      </c>
      <c r="T403">
        <v>-2838.36</v>
      </c>
    </row>
    <row r="404" spans="1:20" x14ac:dyDescent="0.3">
      <c r="A404">
        <v>400</v>
      </c>
      <c r="B404">
        <v>1</v>
      </c>
      <c r="C404">
        <v>-10329.299999999999</v>
      </c>
      <c r="D404">
        <v>298.33</v>
      </c>
      <c r="E404">
        <v>-4495.3900000000003</v>
      </c>
      <c r="F404">
        <v>1309.1099999999999</v>
      </c>
      <c r="G404">
        <v>15524.9</v>
      </c>
      <c r="H404">
        <v>-11257.8</v>
      </c>
      <c r="I404">
        <v>-14289.6</v>
      </c>
      <c r="J404">
        <v>1354.88</v>
      </c>
      <c r="K404">
        <v>-1815.59</v>
      </c>
      <c r="L404">
        <v>-11196.2</v>
      </c>
      <c r="M404">
        <v>-203.518</v>
      </c>
      <c r="N404">
        <v>-1648.04</v>
      </c>
      <c r="O404">
        <v>-13355.7</v>
      </c>
      <c r="P404">
        <v>2739.19</v>
      </c>
      <c r="Q404">
        <v>-3595.77</v>
      </c>
      <c r="R404">
        <v>-14730.2</v>
      </c>
      <c r="S404">
        <v>-1241.82</v>
      </c>
      <c r="T404">
        <v>-2686.34</v>
      </c>
    </row>
    <row r="405" spans="1:20" x14ac:dyDescent="0.3">
      <c r="A405">
        <v>401</v>
      </c>
      <c r="B405">
        <v>0</v>
      </c>
      <c r="C405">
        <v>-9528.0499999999993</v>
      </c>
      <c r="D405">
        <v>1624.32</v>
      </c>
      <c r="E405">
        <v>-4466.24</v>
      </c>
      <c r="F405">
        <v>-4001.37</v>
      </c>
      <c r="G405">
        <v>15748</v>
      </c>
      <c r="H405">
        <v>-6358.47</v>
      </c>
      <c r="I405">
        <v>-14269.5</v>
      </c>
      <c r="J405">
        <v>61.0351</v>
      </c>
      <c r="K405">
        <v>-737.79899999999998</v>
      </c>
      <c r="L405">
        <v>-10730.4</v>
      </c>
      <c r="M405">
        <v>-412.21199999999999</v>
      </c>
      <c r="N405">
        <v>-1698.71</v>
      </c>
      <c r="O405">
        <v>-13219.2</v>
      </c>
      <c r="P405">
        <v>2140.63</v>
      </c>
      <c r="Q405">
        <v>-4035.49</v>
      </c>
      <c r="R405">
        <v>-14904.5</v>
      </c>
      <c r="S405">
        <v>-1414</v>
      </c>
      <c r="T405">
        <v>-2672.17</v>
      </c>
    </row>
    <row r="406" spans="1:20" x14ac:dyDescent="0.3">
      <c r="A406">
        <v>402</v>
      </c>
      <c r="B406">
        <v>1</v>
      </c>
      <c r="C406">
        <v>-8876.6299999999992</v>
      </c>
      <c r="D406">
        <v>2523.13</v>
      </c>
      <c r="E406">
        <v>-4173.3599999999997</v>
      </c>
      <c r="F406">
        <v>-10412.6</v>
      </c>
      <c r="G406">
        <v>15272.3</v>
      </c>
      <c r="H406">
        <v>5771.19</v>
      </c>
      <c r="I406">
        <v>-13958.6</v>
      </c>
      <c r="J406">
        <v>-565.048</v>
      </c>
      <c r="K406">
        <v>161.821</v>
      </c>
      <c r="L406">
        <v>-10251.1</v>
      </c>
      <c r="M406">
        <v>-584.39700000000005</v>
      </c>
      <c r="N406">
        <v>-1783.71</v>
      </c>
      <c r="O406">
        <v>-12470.8</v>
      </c>
      <c r="P406">
        <v>1460.88</v>
      </c>
      <c r="Q406">
        <v>-4102.5200000000004</v>
      </c>
      <c r="R406">
        <v>-14726.4</v>
      </c>
      <c r="S406">
        <v>-1597.36</v>
      </c>
      <c r="T406">
        <v>-2590.16</v>
      </c>
    </row>
    <row r="407" spans="1:20" x14ac:dyDescent="0.3">
      <c r="A407">
        <v>403</v>
      </c>
      <c r="B407">
        <v>0</v>
      </c>
      <c r="C407">
        <v>-8558.4</v>
      </c>
      <c r="D407">
        <v>2485.02</v>
      </c>
      <c r="E407">
        <v>-4233.01</v>
      </c>
      <c r="F407">
        <v>-7571.49</v>
      </c>
      <c r="G407">
        <v>13851.2</v>
      </c>
      <c r="H407">
        <v>14334.3</v>
      </c>
      <c r="I407">
        <v>-13317.5</v>
      </c>
      <c r="J407">
        <v>-1010.77</v>
      </c>
      <c r="K407">
        <v>748.40200000000004</v>
      </c>
      <c r="L407">
        <v>-9917.93</v>
      </c>
      <c r="M407">
        <v>-895.24900000000002</v>
      </c>
      <c r="N407">
        <v>-2006.57</v>
      </c>
      <c r="O407">
        <v>-11401.2</v>
      </c>
      <c r="P407">
        <v>879.48</v>
      </c>
      <c r="Q407">
        <v>-3922.16</v>
      </c>
      <c r="R407">
        <v>-14314.1</v>
      </c>
      <c r="S407">
        <v>-1698.71</v>
      </c>
      <c r="T407">
        <v>-2446.31</v>
      </c>
    </row>
    <row r="408" spans="1:20" x14ac:dyDescent="0.3">
      <c r="A408">
        <v>404</v>
      </c>
      <c r="B408">
        <v>1</v>
      </c>
      <c r="C408">
        <v>-8603.89</v>
      </c>
      <c r="D408">
        <v>1275.1400000000001</v>
      </c>
      <c r="E408">
        <v>-4470.04</v>
      </c>
      <c r="F408">
        <v>2289.09</v>
      </c>
      <c r="G408">
        <v>5280.93</v>
      </c>
      <c r="H408">
        <v>3810.49</v>
      </c>
      <c r="I408">
        <v>-12349.3</v>
      </c>
      <c r="J408">
        <v>-1249.99</v>
      </c>
      <c r="K408">
        <v>984.63099999999997</v>
      </c>
      <c r="L408">
        <v>-9270.89</v>
      </c>
      <c r="M408">
        <v>-1295.48</v>
      </c>
      <c r="N408">
        <v>-2218.2600000000002</v>
      </c>
      <c r="O408">
        <v>-10298</v>
      </c>
      <c r="P408">
        <v>304.07</v>
      </c>
      <c r="Q408">
        <v>-3913.98</v>
      </c>
      <c r="R408">
        <v>-13772.3</v>
      </c>
      <c r="S408">
        <v>-1741.21</v>
      </c>
      <c r="T408">
        <v>-2356.13</v>
      </c>
    </row>
    <row r="409" spans="1:20" x14ac:dyDescent="0.3">
      <c r="A409">
        <v>405</v>
      </c>
      <c r="B409">
        <v>0</v>
      </c>
      <c r="C409">
        <v>-8900.57</v>
      </c>
      <c r="D409">
        <v>-996.76800000000003</v>
      </c>
      <c r="E409">
        <v>-4763.7299999999996</v>
      </c>
      <c r="F409">
        <v>1080.46</v>
      </c>
      <c r="G409">
        <v>-890.83699999999999</v>
      </c>
      <c r="H409">
        <v>-7113.43</v>
      </c>
      <c r="I409">
        <v>-11203.7</v>
      </c>
      <c r="J409">
        <v>-1111.33</v>
      </c>
      <c r="K409">
        <v>738.62900000000002</v>
      </c>
      <c r="L409">
        <v>-8399.59</v>
      </c>
      <c r="M409">
        <v>-1252.19</v>
      </c>
      <c r="N409">
        <v>-2526.11</v>
      </c>
      <c r="O409">
        <v>-9341.73</v>
      </c>
      <c r="P409">
        <v>-84.992199999999997</v>
      </c>
      <c r="Q409">
        <v>-3990</v>
      </c>
      <c r="R409">
        <v>-13108.9</v>
      </c>
      <c r="S409">
        <v>-1845.56</v>
      </c>
      <c r="T409">
        <v>-2316.63</v>
      </c>
    </row>
    <row r="410" spans="1:20" x14ac:dyDescent="0.3">
      <c r="A410">
        <v>406</v>
      </c>
      <c r="B410">
        <v>1</v>
      </c>
      <c r="C410">
        <v>-9402.9599999999991</v>
      </c>
      <c r="D410">
        <v>-2907.78</v>
      </c>
      <c r="E410">
        <v>-5087.95</v>
      </c>
      <c r="F410">
        <v>-2075.9699999999998</v>
      </c>
      <c r="G410">
        <v>-956.15300000000002</v>
      </c>
      <c r="H410">
        <v>-8104.19</v>
      </c>
      <c r="I410">
        <v>-10058</v>
      </c>
      <c r="J410">
        <v>-823.62300000000005</v>
      </c>
      <c r="K410">
        <v>278.73899999999998</v>
      </c>
      <c r="L410">
        <v>-7920.35</v>
      </c>
      <c r="M410">
        <v>-593.99400000000003</v>
      </c>
      <c r="N410">
        <v>-2861.51</v>
      </c>
      <c r="O410">
        <v>-8582.9599999999991</v>
      </c>
      <c r="P410">
        <v>-251.19499999999999</v>
      </c>
      <c r="Q410">
        <v>-3947.5</v>
      </c>
      <c r="R410">
        <v>-12276.3</v>
      </c>
      <c r="S410">
        <v>-1938.73</v>
      </c>
      <c r="T410">
        <v>-2305.4499999999998</v>
      </c>
    </row>
    <row r="411" spans="1:20" x14ac:dyDescent="0.3">
      <c r="A411">
        <v>407</v>
      </c>
      <c r="B411">
        <v>0</v>
      </c>
      <c r="C411">
        <v>-9871.0300000000007</v>
      </c>
      <c r="D411">
        <v>-3260.98</v>
      </c>
      <c r="E411">
        <v>-5228.8100000000004</v>
      </c>
      <c r="F411">
        <v>-2467.11</v>
      </c>
      <c r="G411">
        <v>1108.48</v>
      </c>
      <c r="H411">
        <v>-5881.82</v>
      </c>
      <c r="I411">
        <v>-8983.2099999999991</v>
      </c>
      <c r="J411">
        <v>-614.92499999999995</v>
      </c>
      <c r="K411">
        <v>-113.31699999999999</v>
      </c>
      <c r="L411">
        <v>-7558.83</v>
      </c>
      <c r="M411">
        <v>195.316</v>
      </c>
      <c r="N411">
        <v>-2991.2</v>
      </c>
      <c r="O411">
        <v>-7965.05</v>
      </c>
      <c r="P411">
        <v>-262.37</v>
      </c>
      <c r="Q411">
        <v>-3857.32</v>
      </c>
      <c r="R411">
        <v>-11282.7</v>
      </c>
      <c r="S411">
        <v>-2028.92</v>
      </c>
      <c r="T411">
        <v>-2359.12</v>
      </c>
    </row>
    <row r="412" spans="1:20" x14ac:dyDescent="0.3">
      <c r="A412">
        <v>408</v>
      </c>
      <c r="B412">
        <v>1</v>
      </c>
      <c r="C412">
        <v>-9917.9500000000007</v>
      </c>
      <c r="D412">
        <v>-2323.27</v>
      </c>
      <c r="E412">
        <v>-5169.17</v>
      </c>
      <c r="F412">
        <v>-1750.17</v>
      </c>
      <c r="G412">
        <v>2824.32</v>
      </c>
      <c r="H412">
        <v>-6297.66</v>
      </c>
      <c r="I412">
        <v>-8134.25</v>
      </c>
      <c r="J412">
        <v>-485.23599999999999</v>
      </c>
      <c r="K412">
        <v>-358.53199999999998</v>
      </c>
      <c r="L412">
        <v>-7172.75</v>
      </c>
      <c r="M412">
        <v>658.19399999999996</v>
      </c>
      <c r="N412">
        <v>-3183.52</v>
      </c>
      <c r="O412">
        <v>-7372.48</v>
      </c>
      <c r="P412">
        <v>-222.86500000000001</v>
      </c>
      <c r="Q412">
        <v>-3789.49</v>
      </c>
      <c r="R412">
        <v>-10137.1</v>
      </c>
      <c r="S412">
        <v>-2082.58</v>
      </c>
      <c r="T412">
        <v>-2381.4699999999998</v>
      </c>
    </row>
    <row r="413" spans="1:20" x14ac:dyDescent="0.3">
      <c r="A413">
        <v>409</v>
      </c>
      <c r="B413">
        <v>0</v>
      </c>
      <c r="C413">
        <v>-9426.75</v>
      </c>
      <c r="D413">
        <v>-1065.0899999999999</v>
      </c>
      <c r="E413">
        <v>-5045.45</v>
      </c>
      <c r="F413">
        <v>-2082.58</v>
      </c>
      <c r="G413">
        <v>4358.26</v>
      </c>
      <c r="H413">
        <v>-5746.81</v>
      </c>
      <c r="I413">
        <v>-7476.84</v>
      </c>
      <c r="J413">
        <v>-406.22699999999998</v>
      </c>
      <c r="K413">
        <v>-491.21</v>
      </c>
      <c r="L413">
        <v>-6915.58</v>
      </c>
      <c r="M413">
        <v>1115.0999999999999</v>
      </c>
      <c r="N413">
        <v>-3479.42</v>
      </c>
      <c r="O413">
        <v>-6751.59</v>
      </c>
      <c r="P413">
        <v>-197.52500000000001</v>
      </c>
      <c r="Q413">
        <v>-3685.14</v>
      </c>
      <c r="R413">
        <v>-8977.26</v>
      </c>
      <c r="S413">
        <v>-2119.1</v>
      </c>
      <c r="T413">
        <v>-2344.9499999999998</v>
      </c>
    </row>
    <row r="414" spans="1:20" x14ac:dyDescent="0.3">
      <c r="A414">
        <v>410</v>
      </c>
      <c r="B414">
        <v>1</v>
      </c>
      <c r="C414">
        <v>-8961.65</v>
      </c>
      <c r="D414">
        <v>-29.7851</v>
      </c>
      <c r="E414">
        <v>-5096.1400000000003</v>
      </c>
      <c r="F414">
        <v>-2104.94</v>
      </c>
      <c r="G414">
        <v>4903.82</v>
      </c>
      <c r="H414">
        <v>-4619.79</v>
      </c>
      <c r="I414">
        <v>-6929.75</v>
      </c>
      <c r="J414">
        <v>-369.70800000000003</v>
      </c>
      <c r="K414">
        <v>-635.06399999999996</v>
      </c>
      <c r="L414">
        <v>-6537.68</v>
      </c>
      <c r="M414">
        <v>1456.48</v>
      </c>
      <c r="N414">
        <v>-3626.26</v>
      </c>
      <c r="O414">
        <v>-6136.66</v>
      </c>
      <c r="P414">
        <v>-197.52500000000001</v>
      </c>
      <c r="Q414">
        <v>-3563.64</v>
      </c>
      <c r="R414">
        <v>-7820.45</v>
      </c>
      <c r="S414">
        <v>-2093.7600000000002</v>
      </c>
      <c r="T414">
        <v>-2356.13</v>
      </c>
    </row>
    <row r="415" spans="1:20" x14ac:dyDescent="0.3">
      <c r="A415">
        <v>411</v>
      </c>
      <c r="B415">
        <v>0</v>
      </c>
      <c r="C415">
        <v>-8752.9500000000007</v>
      </c>
      <c r="D415">
        <v>680.53700000000003</v>
      </c>
      <c r="E415">
        <v>-5096.1400000000003</v>
      </c>
      <c r="F415">
        <v>-2450.8200000000002</v>
      </c>
      <c r="G415">
        <v>4616.1099999999997</v>
      </c>
      <c r="H415">
        <v>-3258.02</v>
      </c>
      <c r="I415">
        <v>-6548.87</v>
      </c>
      <c r="J415">
        <v>-423.375</v>
      </c>
      <c r="K415">
        <v>-711.08900000000006</v>
      </c>
      <c r="L415">
        <v>-6261.15</v>
      </c>
      <c r="M415">
        <v>1786.67</v>
      </c>
      <c r="N415">
        <v>-3795.46</v>
      </c>
      <c r="O415">
        <v>-5651.43</v>
      </c>
      <c r="P415">
        <v>-197.52500000000001</v>
      </c>
      <c r="Q415">
        <v>-3366.11</v>
      </c>
      <c r="R415">
        <v>-6714.32</v>
      </c>
      <c r="S415">
        <v>-2065.44</v>
      </c>
      <c r="T415">
        <v>-2330.79</v>
      </c>
    </row>
    <row r="416" spans="1:20" x14ac:dyDescent="0.3">
      <c r="A416">
        <v>412</v>
      </c>
      <c r="B416">
        <v>1</v>
      </c>
      <c r="C416">
        <v>-8651.58</v>
      </c>
      <c r="D416">
        <v>965.26400000000001</v>
      </c>
      <c r="E416">
        <v>-4897.8599999999997</v>
      </c>
      <c r="F416">
        <v>-3811.88</v>
      </c>
      <c r="G416">
        <v>4194.97</v>
      </c>
      <c r="H416">
        <v>-3009.09</v>
      </c>
      <c r="I416">
        <v>-6193.33</v>
      </c>
      <c r="J416">
        <v>-445.73399999999998</v>
      </c>
      <c r="K416">
        <v>-781.90200000000004</v>
      </c>
      <c r="L416">
        <v>-5998.78</v>
      </c>
      <c r="M416">
        <v>2071.4</v>
      </c>
      <c r="N416">
        <v>-3885.65</v>
      </c>
      <c r="O416">
        <v>-5202.72</v>
      </c>
      <c r="P416">
        <v>-240.01300000000001</v>
      </c>
      <c r="Q416">
        <v>-3154.43</v>
      </c>
      <c r="R416">
        <v>-5679.01</v>
      </c>
      <c r="S416">
        <v>-1972.26</v>
      </c>
      <c r="T416">
        <v>-2344.9499999999998</v>
      </c>
    </row>
    <row r="417" spans="1:20" x14ac:dyDescent="0.3">
      <c r="A417">
        <v>413</v>
      </c>
      <c r="B417">
        <v>0</v>
      </c>
      <c r="C417">
        <v>-8722.39</v>
      </c>
      <c r="D417">
        <v>1052.47</v>
      </c>
      <c r="E417">
        <v>-4316.47</v>
      </c>
      <c r="F417">
        <v>-5289.19</v>
      </c>
      <c r="G417">
        <v>3076.16</v>
      </c>
      <c r="H417">
        <v>-3756.7</v>
      </c>
      <c r="I417">
        <v>-5795.3</v>
      </c>
      <c r="J417">
        <v>-366.72500000000002</v>
      </c>
      <c r="K417">
        <v>-908.61300000000006</v>
      </c>
      <c r="L417">
        <v>-5733.43</v>
      </c>
      <c r="M417">
        <v>2229.42</v>
      </c>
      <c r="N417">
        <v>-3910.99</v>
      </c>
      <c r="O417">
        <v>-4799.4799999999996</v>
      </c>
      <c r="P417">
        <v>-344.36399999999998</v>
      </c>
      <c r="Q417">
        <v>-2931.56</v>
      </c>
      <c r="R417">
        <v>-4827.05</v>
      </c>
      <c r="S417">
        <v>-1853.75</v>
      </c>
      <c r="T417">
        <v>-2341.9699999999998</v>
      </c>
    </row>
    <row r="418" spans="1:20" x14ac:dyDescent="0.3">
      <c r="A418">
        <v>414</v>
      </c>
      <c r="B418">
        <v>1</v>
      </c>
      <c r="C418">
        <v>-8891.59</v>
      </c>
      <c r="D418">
        <v>1012.97</v>
      </c>
      <c r="E418">
        <v>-3726.88</v>
      </c>
      <c r="F418">
        <v>-6073.32</v>
      </c>
      <c r="G418">
        <v>1298.46</v>
      </c>
      <c r="H418">
        <v>-3975.09</v>
      </c>
      <c r="I418">
        <v>-5307.08</v>
      </c>
      <c r="J418">
        <v>-301.87799999999999</v>
      </c>
      <c r="K418">
        <v>-979.423</v>
      </c>
      <c r="L418">
        <v>-5445.72</v>
      </c>
      <c r="M418">
        <v>2330.79</v>
      </c>
      <c r="N418">
        <v>-3896.83</v>
      </c>
      <c r="O418">
        <v>-4494.62</v>
      </c>
      <c r="P418">
        <v>-451.697</v>
      </c>
      <c r="Q418">
        <v>-2762.36</v>
      </c>
      <c r="R418">
        <v>-4118.95</v>
      </c>
      <c r="S418">
        <v>-1706.91</v>
      </c>
      <c r="T418">
        <v>-2277.12</v>
      </c>
    </row>
    <row r="419" spans="1:20" x14ac:dyDescent="0.3">
      <c r="A419">
        <v>415</v>
      </c>
      <c r="B419">
        <v>0</v>
      </c>
      <c r="C419">
        <v>-8910.9699999999993</v>
      </c>
      <c r="D419">
        <v>1015.95</v>
      </c>
      <c r="E419">
        <v>-3383.26</v>
      </c>
      <c r="F419">
        <v>-6648.75</v>
      </c>
      <c r="G419">
        <v>-365.95600000000002</v>
      </c>
      <c r="H419">
        <v>-3637.43</v>
      </c>
      <c r="I419">
        <v>-4751.04</v>
      </c>
      <c r="J419">
        <v>-219.88800000000001</v>
      </c>
      <c r="K419">
        <v>-1205.27</v>
      </c>
      <c r="L419">
        <v>-5180.37</v>
      </c>
      <c r="M419">
        <v>2274.14</v>
      </c>
      <c r="N419">
        <v>-3829</v>
      </c>
      <c r="O419">
        <v>-4209.8900000000003</v>
      </c>
      <c r="P419">
        <v>-609.71500000000003</v>
      </c>
      <c r="Q419">
        <v>-2643.85</v>
      </c>
      <c r="R419">
        <v>-3586.01</v>
      </c>
      <c r="S419">
        <v>-1537.71</v>
      </c>
      <c r="T419">
        <v>-2251.7800000000002</v>
      </c>
    </row>
    <row r="420" spans="1:20" x14ac:dyDescent="0.3">
      <c r="A420">
        <v>416</v>
      </c>
      <c r="B420">
        <v>1</v>
      </c>
      <c r="C420">
        <v>-8781.2800000000007</v>
      </c>
      <c r="D420">
        <v>1038.31</v>
      </c>
      <c r="E420">
        <v>-3329.6</v>
      </c>
      <c r="F420">
        <v>-7292.73</v>
      </c>
      <c r="G420">
        <v>-1586.89</v>
      </c>
      <c r="H420">
        <v>-4081.65</v>
      </c>
      <c r="I420">
        <v>-4076.48</v>
      </c>
      <c r="J420">
        <v>-19.386900000000001</v>
      </c>
      <c r="K420">
        <v>-1439.32</v>
      </c>
      <c r="L420">
        <v>-4892.6499999999996</v>
      </c>
      <c r="M420">
        <v>2031.16</v>
      </c>
      <c r="N420">
        <v>-3696.32</v>
      </c>
      <c r="O420">
        <v>-4080.19</v>
      </c>
      <c r="P420">
        <v>-796.05499999999995</v>
      </c>
      <c r="Q420">
        <v>-2525.34</v>
      </c>
      <c r="R420">
        <v>-3287.11</v>
      </c>
      <c r="S420">
        <v>-1419.2</v>
      </c>
      <c r="T420">
        <v>-2265.94</v>
      </c>
    </row>
    <row r="421" spans="1:20" x14ac:dyDescent="0.3">
      <c r="A421">
        <v>417</v>
      </c>
      <c r="B421">
        <v>0</v>
      </c>
      <c r="C421">
        <v>-8716.43</v>
      </c>
      <c r="D421">
        <v>888.49800000000005</v>
      </c>
      <c r="E421">
        <v>-3236.43</v>
      </c>
      <c r="F421">
        <v>-8198.36</v>
      </c>
      <c r="G421">
        <v>-2093.7600000000002</v>
      </c>
      <c r="H421">
        <v>-4797.2299999999996</v>
      </c>
      <c r="I421">
        <v>-3368.38</v>
      </c>
      <c r="J421">
        <v>313.78800000000001</v>
      </c>
      <c r="K421">
        <v>-1625.66</v>
      </c>
      <c r="L421">
        <v>-4726.43</v>
      </c>
      <c r="M421">
        <v>1664.44</v>
      </c>
      <c r="N421">
        <v>-3552.47</v>
      </c>
      <c r="O421">
        <v>-4057.82</v>
      </c>
      <c r="P421">
        <v>-1018.92</v>
      </c>
      <c r="Q421">
        <v>-2435.15</v>
      </c>
      <c r="R421">
        <v>-3117.91</v>
      </c>
      <c r="S421">
        <v>-1286.52</v>
      </c>
      <c r="T421">
        <v>-2291.29</v>
      </c>
    </row>
    <row r="422" spans="1:20" x14ac:dyDescent="0.3">
      <c r="A422">
        <v>418</v>
      </c>
      <c r="B422">
        <v>1</v>
      </c>
      <c r="C422">
        <v>-8719.41</v>
      </c>
      <c r="D422">
        <v>611.96600000000001</v>
      </c>
      <c r="E422">
        <v>-3061.27</v>
      </c>
      <c r="F422">
        <v>-8886.35</v>
      </c>
      <c r="G422">
        <v>-2008.8</v>
      </c>
      <c r="H422">
        <v>-4757.01</v>
      </c>
      <c r="I422">
        <v>-2764.62</v>
      </c>
      <c r="J422">
        <v>720.01700000000005</v>
      </c>
      <c r="K422">
        <v>-1862.68</v>
      </c>
      <c r="L422">
        <v>-4715.25</v>
      </c>
      <c r="M422">
        <v>1320.08</v>
      </c>
      <c r="N422">
        <v>-3419.79</v>
      </c>
      <c r="O422">
        <v>-4136.83</v>
      </c>
      <c r="P422">
        <v>-1258.93</v>
      </c>
      <c r="Q422">
        <v>-2381.48</v>
      </c>
      <c r="R422">
        <v>-2971.08</v>
      </c>
      <c r="S422">
        <v>-1156.83</v>
      </c>
      <c r="T422">
        <v>-2277.13</v>
      </c>
    </row>
    <row r="423" spans="1:20" x14ac:dyDescent="0.3">
      <c r="A423">
        <v>419</v>
      </c>
      <c r="B423">
        <v>0</v>
      </c>
      <c r="C423">
        <v>-8784.25</v>
      </c>
      <c r="D423">
        <v>335.43400000000003</v>
      </c>
      <c r="E423">
        <v>-2898.02</v>
      </c>
      <c r="F423">
        <v>-9292.58</v>
      </c>
      <c r="G423">
        <v>-1700.97</v>
      </c>
      <c r="H423">
        <v>-4475.24</v>
      </c>
      <c r="I423">
        <v>-2324.84</v>
      </c>
      <c r="J423">
        <v>990.59799999999996</v>
      </c>
      <c r="K423">
        <v>-2043.07</v>
      </c>
      <c r="L423">
        <v>-4768.91</v>
      </c>
      <c r="M423">
        <v>939.19299999999998</v>
      </c>
      <c r="N423">
        <v>-3304.25</v>
      </c>
      <c r="O423">
        <v>-4230</v>
      </c>
      <c r="P423">
        <v>-1546.64</v>
      </c>
      <c r="Q423">
        <v>-2330.79</v>
      </c>
      <c r="R423">
        <v>-2816.03</v>
      </c>
      <c r="S423">
        <v>-1077.82</v>
      </c>
      <c r="T423">
        <v>-2237.62</v>
      </c>
    </row>
    <row r="424" spans="1:20" x14ac:dyDescent="0.3">
      <c r="A424">
        <v>420</v>
      </c>
      <c r="B424">
        <v>1</v>
      </c>
      <c r="C424">
        <v>-8795.44</v>
      </c>
      <c r="D424">
        <v>87.221800000000002</v>
      </c>
      <c r="E424">
        <v>-3107.44</v>
      </c>
      <c r="F424">
        <v>-9789.7199999999993</v>
      </c>
      <c r="G424">
        <v>-1408.02</v>
      </c>
      <c r="H424">
        <v>-4551.99</v>
      </c>
      <c r="I424">
        <v>-2144.4499999999998</v>
      </c>
      <c r="J424">
        <v>1052.47</v>
      </c>
      <c r="K424">
        <v>-2065.44</v>
      </c>
      <c r="L424">
        <v>-4862.08</v>
      </c>
      <c r="M424">
        <v>583.65200000000004</v>
      </c>
      <c r="N424">
        <v>-3264.75</v>
      </c>
      <c r="O424">
        <v>-4320.2</v>
      </c>
      <c r="P424">
        <v>-1769.51</v>
      </c>
      <c r="Q424">
        <v>-2344.9499999999998</v>
      </c>
      <c r="R424">
        <v>-2779.5</v>
      </c>
      <c r="S424">
        <v>-998.80899999999997</v>
      </c>
      <c r="T424">
        <v>-2226.44</v>
      </c>
    </row>
    <row r="425" spans="1:20" x14ac:dyDescent="0.3">
      <c r="A425">
        <v>421</v>
      </c>
      <c r="B425">
        <v>0</v>
      </c>
      <c r="C425">
        <v>-8741.7800000000007</v>
      </c>
      <c r="D425">
        <v>-53.664099999999998</v>
      </c>
      <c r="E425">
        <v>-3705.95</v>
      </c>
      <c r="F425">
        <v>-10667.7</v>
      </c>
      <c r="G425">
        <v>-1382.67</v>
      </c>
      <c r="H425">
        <v>-5034.96</v>
      </c>
      <c r="I425">
        <v>-2122.08</v>
      </c>
      <c r="J425">
        <v>998.81</v>
      </c>
      <c r="K425">
        <v>-1972.27</v>
      </c>
      <c r="L425">
        <v>-4938.12</v>
      </c>
      <c r="M425">
        <v>270.589</v>
      </c>
      <c r="N425">
        <v>-3225.25</v>
      </c>
      <c r="O425">
        <v>-4303.0600000000004</v>
      </c>
      <c r="P425">
        <v>-1981.19</v>
      </c>
      <c r="Q425">
        <v>-2341.98</v>
      </c>
      <c r="R425">
        <v>-2833.17</v>
      </c>
      <c r="S425">
        <v>-933.95899999999995</v>
      </c>
      <c r="T425">
        <v>-2237.62</v>
      </c>
    </row>
    <row r="426" spans="1:20" x14ac:dyDescent="0.3">
      <c r="A426">
        <v>422</v>
      </c>
      <c r="B426">
        <v>1</v>
      </c>
      <c r="C426">
        <v>-8676.92</v>
      </c>
      <c r="D426">
        <v>-50.692399999999999</v>
      </c>
      <c r="E426">
        <v>-4399.8999999999996</v>
      </c>
      <c r="F426">
        <v>-11731.4</v>
      </c>
      <c r="G426">
        <v>-1439.31</v>
      </c>
      <c r="H426">
        <v>-5462.87</v>
      </c>
      <c r="I426">
        <v>-2229.41</v>
      </c>
      <c r="J426">
        <v>891.48299999999995</v>
      </c>
      <c r="K426">
        <v>-1910.4</v>
      </c>
      <c r="L426">
        <v>-4966.43</v>
      </c>
      <c r="M426">
        <v>33.5623</v>
      </c>
      <c r="N426">
        <v>-3228.22</v>
      </c>
      <c r="O426">
        <v>-4212.87</v>
      </c>
      <c r="P426">
        <v>-2133.27</v>
      </c>
      <c r="Q426">
        <v>-2404.56</v>
      </c>
      <c r="R426">
        <v>-2954.65</v>
      </c>
      <c r="S426">
        <v>-908.61300000000006</v>
      </c>
      <c r="T426">
        <v>-2212.2800000000002</v>
      </c>
    </row>
    <row r="427" spans="1:20" x14ac:dyDescent="0.3">
      <c r="A427">
        <v>423</v>
      </c>
      <c r="B427">
        <v>0</v>
      </c>
      <c r="C427">
        <v>-8694.0499999999993</v>
      </c>
      <c r="D427">
        <v>-28.316800000000001</v>
      </c>
      <c r="E427">
        <v>-4879.21</v>
      </c>
      <c r="F427">
        <v>-12775.6</v>
      </c>
      <c r="G427">
        <v>-1569.01</v>
      </c>
      <c r="H427">
        <v>-5058.22</v>
      </c>
      <c r="I427">
        <v>-2373.27</v>
      </c>
      <c r="J427">
        <v>719.30700000000002</v>
      </c>
      <c r="K427">
        <v>-1907.42</v>
      </c>
      <c r="L427">
        <v>-5031.28</v>
      </c>
      <c r="M427">
        <v>-189.30699999999999</v>
      </c>
      <c r="N427">
        <v>-3264.75</v>
      </c>
      <c r="O427">
        <v>-4145.05</v>
      </c>
      <c r="P427">
        <v>-2189.9</v>
      </c>
      <c r="Q427">
        <v>-2706.43</v>
      </c>
      <c r="R427">
        <v>-3166.33</v>
      </c>
      <c r="S427">
        <v>-880.29700000000003</v>
      </c>
      <c r="T427">
        <v>-2198.12</v>
      </c>
    </row>
    <row r="428" spans="1:20" x14ac:dyDescent="0.3">
      <c r="A428">
        <v>424</v>
      </c>
      <c r="B428">
        <v>1</v>
      </c>
      <c r="C428">
        <v>-8812.57</v>
      </c>
      <c r="D428">
        <v>-178.11600000000001</v>
      </c>
      <c r="E428">
        <v>-5014.16</v>
      </c>
      <c r="F428">
        <v>-13935.4</v>
      </c>
      <c r="G428">
        <v>-1690.49</v>
      </c>
      <c r="H428">
        <v>-4155.55</v>
      </c>
      <c r="I428">
        <v>-2520.1</v>
      </c>
      <c r="J428">
        <v>578.41600000000005</v>
      </c>
      <c r="K428">
        <v>-1800.1</v>
      </c>
      <c r="L428">
        <v>-5070.79</v>
      </c>
      <c r="M428">
        <v>-386.82900000000001</v>
      </c>
      <c r="N428">
        <v>-3239.4</v>
      </c>
      <c r="O428">
        <v>-3998.22</v>
      </c>
      <c r="P428">
        <v>-2262.9699999999998</v>
      </c>
      <c r="Q428">
        <v>-2982.97</v>
      </c>
      <c r="R428">
        <v>-3431.68</v>
      </c>
      <c r="S428">
        <v>-829.60400000000004</v>
      </c>
      <c r="T428">
        <v>-2186.9299999999998</v>
      </c>
    </row>
    <row r="429" spans="1:20" x14ac:dyDescent="0.3">
      <c r="A429">
        <v>425</v>
      </c>
      <c r="B429">
        <v>0</v>
      </c>
      <c r="C429">
        <v>-8860.2900000000009</v>
      </c>
      <c r="D429">
        <v>-426.33199999999999</v>
      </c>
      <c r="E429">
        <v>-4853.17</v>
      </c>
      <c r="F429">
        <v>-15092.2</v>
      </c>
      <c r="G429">
        <v>-1831.38</v>
      </c>
      <c r="H429">
        <v>-3645.64</v>
      </c>
      <c r="I429">
        <v>-2717.62</v>
      </c>
      <c r="J429">
        <v>553.06899999999996</v>
      </c>
      <c r="K429">
        <v>-1670.4</v>
      </c>
      <c r="L429">
        <v>-5067.82</v>
      </c>
      <c r="M429">
        <v>-612.66700000000003</v>
      </c>
      <c r="N429">
        <v>-3267.72</v>
      </c>
      <c r="O429">
        <v>-3857.33</v>
      </c>
      <c r="P429">
        <v>-2198.12</v>
      </c>
      <c r="Q429">
        <v>-3231.18</v>
      </c>
      <c r="R429">
        <v>-3733.56</v>
      </c>
      <c r="S429">
        <v>-801.28800000000001</v>
      </c>
      <c r="T429">
        <v>-2226.4299999999998</v>
      </c>
    </row>
    <row r="430" spans="1:20" x14ac:dyDescent="0.3">
      <c r="A430">
        <v>426</v>
      </c>
      <c r="B430">
        <v>1</v>
      </c>
      <c r="C430">
        <v>-8767.1299999999992</v>
      </c>
      <c r="D430">
        <v>-609.69799999999998</v>
      </c>
      <c r="E430">
        <v>-4672.7700000000004</v>
      </c>
      <c r="F430">
        <v>-16184.2</v>
      </c>
      <c r="G430">
        <v>-1828.42</v>
      </c>
      <c r="H430">
        <v>-3283.49</v>
      </c>
      <c r="I430">
        <v>-2943.46</v>
      </c>
      <c r="J430">
        <v>581.38300000000004</v>
      </c>
      <c r="K430">
        <v>-1563.07</v>
      </c>
      <c r="L430">
        <v>-4988.8100000000004</v>
      </c>
      <c r="M430">
        <v>-917.51300000000003</v>
      </c>
      <c r="N430">
        <v>-3389.2</v>
      </c>
      <c r="O430">
        <v>-3803.66</v>
      </c>
      <c r="P430">
        <v>-2116.14</v>
      </c>
      <c r="Q430">
        <v>-3428.71</v>
      </c>
      <c r="R430">
        <v>-4038.4</v>
      </c>
      <c r="S430">
        <v>-793.06500000000005</v>
      </c>
      <c r="T430">
        <v>-2251.7800000000002</v>
      </c>
    </row>
    <row r="431" spans="1:20" x14ac:dyDescent="0.3">
      <c r="A431">
        <v>427</v>
      </c>
      <c r="B431">
        <v>0</v>
      </c>
      <c r="C431">
        <v>-8634.4599999999991</v>
      </c>
      <c r="D431">
        <v>-696.93200000000002</v>
      </c>
      <c r="E431">
        <v>-4579.6099999999997</v>
      </c>
      <c r="F431">
        <v>-17250.8</v>
      </c>
      <c r="G431">
        <v>-1522.9</v>
      </c>
      <c r="H431">
        <v>-2456.86</v>
      </c>
      <c r="I431">
        <v>-3262.46</v>
      </c>
      <c r="J431">
        <v>617.92200000000003</v>
      </c>
      <c r="K431">
        <v>-1390.9</v>
      </c>
      <c r="L431">
        <v>-4923.96</v>
      </c>
      <c r="M431">
        <v>-1258.9000000000001</v>
      </c>
      <c r="N431">
        <v>-3572.57</v>
      </c>
      <c r="O431">
        <v>-3752.97</v>
      </c>
      <c r="P431">
        <v>-1958.12</v>
      </c>
      <c r="Q431">
        <v>-3626.23</v>
      </c>
      <c r="R431">
        <v>-4365.63</v>
      </c>
      <c r="S431">
        <v>-883.26499999999999</v>
      </c>
      <c r="T431">
        <v>-2251.7800000000002</v>
      </c>
    </row>
    <row r="432" spans="1:20" x14ac:dyDescent="0.3">
      <c r="A432">
        <v>428</v>
      </c>
      <c r="B432">
        <v>1</v>
      </c>
      <c r="C432">
        <v>-8561.3799999999992</v>
      </c>
      <c r="D432">
        <v>-515.86300000000006</v>
      </c>
      <c r="E432">
        <v>-4446.9399999999996</v>
      </c>
      <c r="F432">
        <v>-18416.599999999999</v>
      </c>
      <c r="G432">
        <v>-854.28599999999994</v>
      </c>
      <c r="H432">
        <v>-1423.15</v>
      </c>
      <c r="I432">
        <v>-3685.82</v>
      </c>
      <c r="J432">
        <v>620.88699999999994</v>
      </c>
      <c r="K432">
        <v>-1235.8399999999999</v>
      </c>
      <c r="L432">
        <v>-4884.45</v>
      </c>
      <c r="M432">
        <v>-1518.31</v>
      </c>
      <c r="N432">
        <v>-3673.96</v>
      </c>
      <c r="O432">
        <v>-3781.28</v>
      </c>
      <c r="P432">
        <v>-1785.95</v>
      </c>
      <c r="Q432">
        <v>-3837.91</v>
      </c>
      <c r="R432">
        <v>-4656.32</v>
      </c>
      <c r="S432">
        <v>-922.77</v>
      </c>
      <c r="T432">
        <v>-2251.7800000000002</v>
      </c>
    </row>
    <row r="433" spans="1:20" x14ac:dyDescent="0.3">
      <c r="A433">
        <v>429</v>
      </c>
      <c r="B433">
        <v>0</v>
      </c>
      <c r="C433">
        <v>-8640.39</v>
      </c>
      <c r="D433">
        <v>-265.34199999999998</v>
      </c>
      <c r="E433">
        <v>-4402.17</v>
      </c>
      <c r="F433">
        <v>-19547.400000000001</v>
      </c>
      <c r="G433">
        <v>-360.81099999999998</v>
      </c>
      <c r="H433">
        <v>-788.45600000000002</v>
      </c>
      <c r="I433">
        <v>-4159.87</v>
      </c>
      <c r="J433">
        <v>671.58399999999995</v>
      </c>
      <c r="K433">
        <v>-1128.52</v>
      </c>
      <c r="L433">
        <v>-4901.57</v>
      </c>
      <c r="M433">
        <v>-1633.86</v>
      </c>
      <c r="N433">
        <v>-3730.58</v>
      </c>
      <c r="O433">
        <v>-3874.45</v>
      </c>
      <c r="P433">
        <v>-1616.74</v>
      </c>
      <c r="Q433">
        <v>-4131.5600000000004</v>
      </c>
      <c r="R433">
        <v>-4972.3500000000004</v>
      </c>
      <c r="S433">
        <v>-948.11800000000005</v>
      </c>
      <c r="T433">
        <v>-2237.63</v>
      </c>
    </row>
    <row r="434" spans="1:20" x14ac:dyDescent="0.3">
      <c r="A434">
        <v>430</v>
      </c>
      <c r="B434">
        <v>1</v>
      </c>
      <c r="C434">
        <v>-8733.5499999999993</v>
      </c>
      <c r="D434">
        <v>-330.19499999999999</v>
      </c>
      <c r="E434">
        <v>-4475.25</v>
      </c>
      <c r="F434">
        <v>-20071.5</v>
      </c>
      <c r="G434">
        <v>-596.846</v>
      </c>
      <c r="H434">
        <v>-1563.73</v>
      </c>
      <c r="I434">
        <v>-4662.24</v>
      </c>
      <c r="J434">
        <v>685.74</v>
      </c>
      <c r="K434">
        <v>-913.88300000000004</v>
      </c>
      <c r="L434">
        <v>-5020.09</v>
      </c>
      <c r="M434">
        <v>-1616.74</v>
      </c>
      <c r="N434">
        <v>-3902.76</v>
      </c>
      <c r="O434">
        <v>-4007.12</v>
      </c>
      <c r="P434">
        <v>-1427.45</v>
      </c>
      <c r="Q434">
        <v>-4554.92</v>
      </c>
      <c r="R434">
        <v>-5316.7</v>
      </c>
      <c r="S434">
        <v>-1004.74</v>
      </c>
      <c r="T434">
        <v>-2198.12</v>
      </c>
    </row>
    <row r="435" spans="1:20" x14ac:dyDescent="0.3">
      <c r="A435">
        <v>431</v>
      </c>
      <c r="B435">
        <v>0</v>
      </c>
      <c r="C435">
        <v>-8781.2900000000009</v>
      </c>
      <c r="D435">
        <v>-213.99100000000001</v>
      </c>
      <c r="E435">
        <v>-4396.24</v>
      </c>
      <c r="F435">
        <v>-20147.5</v>
      </c>
      <c r="G435">
        <v>-2019.66</v>
      </c>
      <c r="H435">
        <v>-1647.36</v>
      </c>
      <c r="I435">
        <v>-5243.61</v>
      </c>
      <c r="J435">
        <v>725.24400000000003</v>
      </c>
      <c r="K435">
        <v>-626.15700000000004</v>
      </c>
      <c r="L435">
        <v>-5166.91</v>
      </c>
      <c r="M435">
        <v>-1526.54</v>
      </c>
      <c r="N435">
        <v>-4100.28</v>
      </c>
      <c r="O435">
        <v>-4235.91</v>
      </c>
      <c r="P435">
        <v>-1111.4100000000001</v>
      </c>
      <c r="Q435">
        <v>-4929.88</v>
      </c>
      <c r="R435">
        <v>-5725.9</v>
      </c>
      <c r="S435">
        <v>-1120.29</v>
      </c>
      <c r="T435">
        <v>-2172.77</v>
      </c>
    </row>
    <row r="436" spans="1:20" x14ac:dyDescent="0.3">
      <c r="A436">
        <v>432</v>
      </c>
      <c r="B436">
        <v>1</v>
      </c>
      <c r="C436">
        <v>-8744.74</v>
      </c>
      <c r="D436">
        <v>138.589</v>
      </c>
      <c r="E436">
        <v>-4444.63</v>
      </c>
      <c r="F436">
        <v>-20161.7</v>
      </c>
      <c r="G436">
        <v>-3669.97</v>
      </c>
      <c r="H436">
        <v>-890.21100000000001</v>
      </c>
      <c r="I436">
        <v>-5847.37</v>
      </c>
      <c r="J436">
        <v>835.52300000000002</v>
      </c>
      <c r="K436">
        <v>-360.82</v>
      </c>
      <c r="L436">
        <v>-5449.36</v>
      </c>
      <c r="M436">
        <v>-1359.64</v>
      </c>
      <c r="N436">
        <v>-4241.18</v>
      </c>
      <c r="O436">
        <v>-4619.76</v>
      </c>
      <c r="P436">
        <v>-752.90899999999999</v>
      </c>
      <c r="Q436">
        <v>-5113.25</v>
      </c>
      <c r="R436">
        <v>-6202.92</v>
      </c>
      <c r="S436">
        <v>-1173.95</v>
      </c>
      <c r="T436">
        <v>-2158.62</v>
      </c>
    </row>
    <row r="437" spans="1:20" x14ac:dyDescent="0.3">
      <c r="A437">
        <v>433</v>
      </c>
      <c r="B437">
        <v>0</v>
      </c>
      <c r="C437">
        <v>-8770.09</v>
      </c>
      <c r="D437">
        <v>372.65800000000002</v>
      </c>
      <c r="E437">
        <v>-4777.78</v>
      </c>
      <c r="F437">
        <v>-20187</v>
      </c>
      <c r="G437">
        <v>-5063.83</v>
      </c>
      <c r="H437">
        <v>373.935</v>
      </c>
      <c r="I437">
        <v>-6457.06</v>
      </c>
      <c r="J437">
        <v>1086.7</v>
      </c>
      <c r="K437">
        <v>-30.629100000000001</v>
      </c>
      <c r="L437">
        <v>-5883.91</v>
      </c>
      <c r="M437">
        <v>-1049.52</v>
      </c>
      <c r="N437">
        <v>-4224.07</v>
      </c>
      <c r="O437">
        <v>-5110.93</v>
      </c>
      <c r="P437">
        <v>-332.51400000000001</v>
      </c>
      <c r="Q437">
        <v>-5228.8100000000004</v>
      </c>
      <c r="R437">
        <v>-6755.98</v>
      </c>
      <c r="S437">
        <v>-1210.5</v>
      </c>
      <c r="T437">
        <v>-2090.8000000000002</v>
      </c>
    </row>
    <row r="438" spans="1:20" x14ac:dyDescent="0.3">
      <c r="A438">
        <v>434</v>
      </c>
      <c r="B438">
        <v>1</v>
      </c>
      <c r="C438">
        <v>-8855.02</v>
      </c>
      <c r="D438">
        <v>544.83000000000004</v>
      </c>
      <c r="E438">
        <v>-5184.0200000000004</v>
      </c>
      <c r="F438">
        <v>-20172.900000000001</v>
      </c>
      <c r="G438">
        <v>-6406.98</v>
      </c>
      <c r="H438">
        <v>1553.15</v>
      </c>
      <c r="I438">
        <v>-7168.14</v>
      </c>
      <c r="J438">
        <v>1377.39</v>
      </c>
      <c r="K438">
        <v>282.44900000000001</v>
      </c>
      <c r="L438">
        <v>-6247.69</v>
      </c>
      <c r="M438">
        <v>-962.27200000000005</v>
      </c>
      <c r="N438">
        <v>-4034.78</v>
      </c>
      <c r="O438">
        <v>-5760.11</v>
      </c>
      <c r="P438">
        <v>34.222900000000003</v>
      </c>
      <c r="Q438">
        <v>-5282.46</v>
      </c>
      <c r="R438">
        <v>-7365.66</v>
      </c>
      <c r="S438">
        <v>-1170.99</v>
      </c>
      <c r="T438">
        <v>-2028.91</v>
      </c>
    </row>
    <row r="439" spans="1:20" x14ac:dyDescent="0.3">
      <c r="A439">
        <v>435</v>
      </c>
      <c r="B439">
        <v>0</v>
      </c>
      <c r="C439">
        <v>-9191.1200000000008</v>
      </c>
      <c r="D439">
        <v>699.89099999999996</v>
      </c>
      <c r="E439">
        <v>-5497.1</v>
      </c>
      <c r="F439">
        <v>-20147.5</v>
      </c>
      <c r="G439">
        <v>-7792.59</v>
      </c>
      <c r="H439">
        <v>2509.5</v>
      </c>
      <c r="I439">
        <v>-7893.37</v>
      </c>
      <c r="J439">
        <v>1693.43</v>
      </c>
      <c r="K439">
        <v>547.78399999999999</v>
      </c>
      <c r="L439">
        <v>-6612.1</v>
      </c>
      <c r="M439">
        <v>-237.477</v>
      </c>
      <c r="N439">
        <v>-4058.44</v>
      </c>
      <c r="O439">
        <v>-6553.16</v>
      </c>
      <c r="P439">
        <v>307.798</v>
      </c>
      <c r="Q439">
        <v>-5375.63</v>
      </c>
      <c r="R439">
        <v>-8062.59</v>
      </c>
      <c r="S439">
        <v>-1145.6400000000001</v>
      </c>
      <c r="T439">
        <v>-2011.8</v>
      </c>
    </row>
    <row r="440" spans="1:20" x14ac:dyDescent="0.3">
      <c r="A440">
        <v>436</v>
      </c>
      <c r="B440">
        <v>1</v>
      </c>
      <c r="C440">
        <v>-9676.3700000000008</v>
      </c>
      <c r="D440">
        <v>736.44</v>
      </c>
      <c r="E440">
        <v>-5734.12</v>
      </c>
      <c r="F440">
        <v>-20147.5</v>
      </c>
      <c r="G440">
        <v>-9325.0300000000007</v>
      </c>
      <c r="H440">
        <v>3070.19</v>
      </c>
      <c r="I440">
        <v>-8601.5</v>
      </c>
      <c r="J440">
        <v>2009.46</v>
      </c>
      <c r="K440">
        <v>877.97299999999996</v>
      </c>
      <c r="L440">
        <v>-7388.66</v>
      </c>
      <c r="M440">
        <v>1191.06</v>
      </c>
      <c r="N440">
        <v>-4464.0600000000004</v>
      </c>
      <c r="O440">
        <v>-7408.11</v>
      </c>
      <c r="P440">
        <v>547.78099999999995</v>
      </c>
      <c r="Q440">
        <v>-5508.29</v>
      </c>
      <c r="R440">
        <v>-8705.86</v>
      </c>
      <c r="S440">
        <v>-1145.6400000000001</v>
      </c>
      <c r="T440">
        <v>-1935.74</v>
      </c>
    </row>
    <row r="441" spans="1:20" x14ac:dyDescent="0.3">
      <c r="A441">
        <v>437</v>
      </c>
      <c r="B441">
        <v>0</v>
      </c>
      <c r="C441">
        <v>-10040.200000000001</v>
      </c>
      <c r="D441">
        <v>725.24199999999996</v>
      </c>
      <c r="E441">
        <v>-6013.61</v>
      </c>
      <c r="F441">
        <v>-19878.599999999999</v>
      </c>
      <c r="G441">
        <v>-11239</v>
      </c>
      <c r="H441">
        <v>2837.83</v>
      </c>
      <c r="I441">
        <v>-9191.11</v>
      </c>
      <c r="J441">
        <v>2367.96</v>
      </c>
      <c r="K441">
        <v>1176.9000000000001</v>
      </c>
      <c r="L441">
        <v>-8367.42</v>
      </c>
      <c r="M441">
        <v>1286.56</v>
      </c>
      <c r="N441">
        <v>-4548.97</v>
      </c>
      <c r="O441">
        <v>-8166.94</v>
      </c>
      <c r="P441">
        <v>821.35799999999995</v>
      </c>
      <c r="Q441">
        <v>-5652.16</v>
      </c>
      <c r="R441">
        <v>-9227.66</v>
      </c>
      <c r="S441">
        <v>-1117.3399999999999</v>
      </c>
      <c r="T441">
        <v>-1893.28</v>
      </c>
    </row>
    <row r="442" spans="1:20" x14ac:dyDescent="0.3">
      <c r="A442">
        <v>438</v>
      </c>
      <c r="B442">
        <v>1</v>
      </c>
      <c r="C442">
        <v>-10192.299999999999</v>
      </c>
      <c r="D442">
        <v>736.44100000000003</v>
      </c>
      <c r="E442">
        <v>-6284.24</v>
      </c>
      <c r="F442">
        <v>-18703.400000000001</v>
      </c>
      <c r="G442">
        <v>-13793.2</v>
      </c>
      <c r="H442">
        <v>1665.62</v>
      </c>
      <c r="I442">
        <v>-9591.4500000000007</v>
      </c>
      <c r="J442">
        <v>2774.2</v>
      </c>
      <c r="K442">
        <v>1346.12</v>
      </c>
      <c r="L442">
        <v>-8990.6299999999992</v>
      </c>
      <c r="M442">
        <v>1241.76</v>
      </c>
      <c r="N442">
        <v>-4672.78</v>
      </c>
      <c r="O442">
        <v>-8784.86</v>
      </c>
      <c r="P442">
        <v>905.66099999999994</v>
      </c>
      <c r="Q442">
        <v>-5784.82</v>
      </c>
      <c r="R442">
        <v>-9566.1</v>
      </c>
      <c r="S442">
        <v>-1094.94</v>
      </c>
      <c r="T442">
        <v>-1803.07</v>
      </c>
    </row>
    <row r="443" spans="1:20" x14ac:dyDescent="0.3">
      <c r="A443">
        <v>439</v>
      </c>
      <c r="B443">
        <v>0</v>
      </c>
      <c r="C443">
        <v>-10178.1</v>
      </c>
      <c r="D443">
        <v>696.93700000000001</v>
      </c>
      <c r="E443">
        <v>-6247.08</v>
      </c>
      <c r="F443">
        <v>-16697</v>
      </c>
      <c r="G443">
        <v>-16592.099999999999</v>
      </c>
      <c r="H443">
        <v>-488.28699999999998</v>
      </c>
      <c r="I443">
        <v>-9774.82</v>
      </c>
      <c r="J443">
        <v>3186.35</v>
      </c>
      <c r="K443">
        <v>1450.48</v>
      </c>
      <c r="L443">
        <v>-9300.76</v>
      </c>
      <c r="M443">
        <v>1286.56</v>
      </c>
      <c r="N443">
        <v>-4523.01</v>
      </c>
      <c r="O443">
        <v>-9334.9699999999993</v>
      </c>
      <c r="P443">
        <v>843.75599999999997</v>
      </c>
      <c r="Q443">
        <v>-5942.84</v>
      </c>
      <c r="R443">
        <v>-9774.82</v>
      </c>
      <c r="S443">
        <v>-1159.8</v>
      </c>
      <c r="T443">
        <v>-1777.72</v>
      </c>
    </row>
    <row r="444" spans="1:20" x14ac:dyDescent="0.3">
      <c r="A444">
        <v>440</v>
      </c>
      <c r="B444">
        <v>1</v>
      </c>
      <c r="C444">
        <v>-10166.9</v>
      </c>
      <c r="D444">
        <v>756.49400000000003</v>
      </c>
      <c r="E444">
        <v>-6044.25</v>
      </c>
      <c r="F444">
        <v>-15200.5</v>
      </c>
      <c r="G444">
        <v>-18404</v>
      </c>
      <c r="H444">
        <v>-1136.74</v>
      </c>
      <c r="I444">
        <v>-9932.84</v>
      </c>
      <c r="J444">
        <v>3629.15</v>
      </c>
      <c r="K444">
        <v>1458.73</v>
      </c>
      <c r="L444">
        <v>-9628.6</v>
      </c>
      <c r="M444">
        <v>1071.93</v>
      </c>
      <c r="N444">
        <v>-4444.6000000000004</v>
      </c>
      <c r="O444">
        <v>-9695.81</v>
      </c>
      <c r="P444">
        <v>897.41200000000003</v>
      </c>
      <c r="Q444">
        <v>-6143.32</v>
      </c>
      <c r="R444">
        <v>-10031.9</v>
      </c>
      <c r="S444">
        <v>-1185.1500000000001</v>
      </c>
      <c r="T444">
        <v>-1749.42</v>
      </c>
    </row>
    <row r="445" spans="1:20" x14ac:dyDescent="0.3">
      <c r="A445">
        <v>441</v>
      </c>
      <c r="B445">
        <v>0</v>
      </c>
      <c r="C445">
        <v>-10248.9</v>
      </c>
      <c r="D445">
        <v>993.52200000000005</v>
      </c>
      <c r="E445">
        <v>-6143.31</v>
      </c>
      <c r="F445">
        <v>-14179.9</v>
      </c>
      <c r="G445">
        <v>-18677.599999999999</v>
      </c>
      <c r="H445">
        <v>860.85599999999999</v>
      </c>
      <c r="I445">
        <v>-10062.6</v>
      </c>
      <c r="J445">
        <v>3973.49</v>
      </c>
      <c r="K445">
        <v>1283.6099999999999</v>
      </c>
      <c r="L445">
        <v>-10317.299999999999</v>
      </c>
      <c r="M445">
        <v>883.26</v>
      </c>
      <c r="N445">
        <v>-4706.9799999999996</v>
      </c>
      <c r="O445">
        <v>-9825.5300000000007</v>
      </c>
      <c r="P445">
        <v>919.81600000000003</v>
      </c>
      <c r="Q445">
        <v>-6448.15</v>
      </c>
      <c r="R445">
        <v>-10537.2</v>
      </c>
      <c r="S445">
        <v>-1171</v>
      </c>
      <c r="T445">
        <v>-1712.86</v>
      </c>
    </row>
    <row r="446" spans="1:20" x14ac:dyDescent="0.3">
      <c r="A446">
        <v>442</v>
      </c>
      <c r="B446">
        <v>1</v>
      </c>
      <c r="C446">
        <v>-10463.5</v>
      </c>
      <c r="D446">
        <v>1315.45</v>
      </c>
      <c r="E446">
        <v>-6462.3</v>
      </c>
      <c r="F446">
        <v>-12533.7</v>
      </c>
      <c r="G446">
        <v>-17771.3</v>
      </c>
      <c r="H446">
        <v>237.62</v>
      </c>
      <c r="I446">
        <v>-10226.5</v>
      </c>
      <c r="J446">
        <v>4184.57</v>
      </c>
      <c r="K446">
        <v>1007.08</v>
      </c>
      <c r="L446">
        <v>-10852.7</v>
      </c>
      <c r="M446">
        <v>837.85799999999995</v>
      </c>
      <c r="N446">
        <v>-4958.16</v>
      </c>
      <c r="O446">
        <v>-9890.3799999999992</v>
      </c>
      <c r="P446">
        <v>897.41</v>
      </c>
      <c r="Q446">
        <v>-6803.69</v>
      </c>
      <c r="R446">
        <v>-11169.3</v>
      </c>
      <c r="S446">
        <v>-1159.79</v>
      </c>
      <c r="T446">
        <v>-1752.37</v>
      </c>
    </row>
    <row r="447" spans="1:20" x14ac:dyDescent="0.3">
      <c r="A447">
        <v>443</v>
      </c>
      <c r="B447">
        <v>0</v>
      </c>
      <c r="C447">
        <v>-10892.7</v>
      </c>
      <c r="D447">
        <v>1789.51</v>
      </c>
      <c r="E447">
        <v>-6786.59</v>
      </c>
      <c r="F447">
        <v>-12722.3</v>
      </c>
      <c r="G447">
        <v>-15863.9</v>
      </c>
      <c r="H447">
        <v>-1445.75</v>
      </c>
      <c r="I447">
        <v>-10485.9</v>
      </c>
      <c r="J447">
        <v>4292.47</v>
      </c>
      <c r="K447">
        <v>900.35699999999997</v>
      </c>
      <c r="L447">
        <v>-10917.5</v>
      </c>
      <c r="M447">
        <v>640.33600000000001</v>
      </c>
      <c r="N447">
        <v>-5234.6899999999996</v>
      </c>
      <c r="O447">
        <v>-9929.89</v>
      </c>
      <c r="P447">
        <v>1075.47</v>
      </c>
      <c r="Q447">
        <v>-7201.69</v>
      </c>
      <c r="R447">
        <v>-11744.8</v>
      </c>
      <c r="S447">
        <v>-1199.3</v>
      </c>
      <c r="T447">
        <v>-1834.32</v>
      </c>
    </row>
    <row r="448" spans="1:20" x14ac:dyDescent="0.3">
      <c r="A448">
        <v>444</v>
      </c>
      <c r="B448">
        <v>1</v>
      </c>
      <c r="C448">
        <v>-11496.5</v>
      </c>
      <c r="D448">
        <v>2178.66</v>
      </c>
      <c r="E448">
        <v>-6899.21</v>
      </c>
      <c r="F448">
        <v>-13716.5</v>
      </c>
      <c r="G448">
        <v>-17021.8</v>
      </c>
      <c r="H448">
        <v>-2082.56</v>
      </c>
      <c r="I448">
        <v>-10686.4</v>
      </c>
      <c r="J448">
        <v>4650.38</v>
      </c>
      <c r="K448">
        <v>1097.8800000000001</v>
      </c>
      <c r="L448">
        <v>-10942.9</v>
      </c>
      <c r="M448">
        <v>442.81299999999999</v>
      </c>
      <c r="N448">
        <v>-5468.78</v>
      </c>
      <c r="O448">
        <v>-9983.5400000000009</v>
      </c>
      <c r="P448">
        <v>1445.16</v>
      </c>
      <c r="Q448">
        <v>-7732.34</v>
      </c>
      <c r="R448">
        <v>-12077.3</v>
      </c>
      <c r="S448">
        <v>-1267.0999999999999</v>
      </c>
      <c r="T448">
        <v>-1935.74</v>
      </c>
    </row>
    <row r="449" spans="1:20" x14ac:dyDescent="0.3">
      <c r="A449">
        <v>445</v>
      </c>
      <c r="B449">
        <v>0</v>
      </c>
      <c r="C449">
        <v>-11893.9</v>
      </c>
      <c r="D449">
        <v>2387.39</v>
      </c>
      <c r="E449">
        <v>-6902.16</v>
      </c>
      <c r="F449">
        <v>-12825.6</v>
      </c>
      <c r="G449">
        <v>-19561.400000000001</v>
      </c>
      <c r="H449">
        <v>-2557.7600000000002</v>
      </c>
      <c r="I449">
        <v>-10991.2</v>
      </c>
      <c r="J449">
        <v>4814.28</v>
      </c>
      <c r="K449">
        <v>1295.4000000000001</v>
      </c>
      <c r="L449">
        <v>-10985.3</v>
      </c>
      <c r="M449">
        <v>245.29</v>
      </c>
      <c r="N449">
        <v>-5556.05</v>
      </c>
      <c r="O449">
        <v>-10090.9</v>
      </c>
      <c r="P449">
        <v>1854.36</v>
      </c>
      <c r="Q449">
        <v>-8336.11</v>
      </c>
      <c r="R449">
        <v>-12099.7</v>
      </c>
      <c r="S449">
        <v>-1371.47</v>
      </c>
      <c r="T449">
        <v>-1907.44</v>
      </c>
    </row>
    <row r="450" spans="1:20" x14ac:dyDescent="0.3">
      <c r="A450">
        <v>446</v>
      </c>
      <c r="B450">
        <v>1</v>
      </c>
      <c r="C450">
        <v>-11984.1</v>
      </c>
      <c r="D450">
        <v>2517.11</v>
      </c>
      <c r="E450">
        <v>-6938.72</v>
      </c>
      <c r="F450">
        <v>-10678.2</v>
      </c>
      <c r="G450">
        <v>-20096.8</v>
      </c>
      <c r="H450">
        <v>-4110.78</v>
      </c>
      <c r="I450">
        <v>-11346.7</v>
      </c>
      <c r="J450">
        <v>5017.13</v>
      </c>
      <c r="K450">
        <v>1450.48</v>
      </c>
      <c r="L450">
        <v>-11132.1</v>
      </c>
      <c r="M450">
        <v>33.618400000000001</v>
      </c>
      <c r="N450">
        <v>-5431.64</v>
      </c>
      <c r="O450">
        <v>-10192.299999999999</v>
      </c>
      <c r="P450">
        <v>2274.7600000000002</v>
      </c>
      <c r="Q450">
        <v>-8790.1299999999992</v>
      </c>
      <c r="R450">
        <v>-12049</v>
      </c>
      <c r="S450">
        <v>-1492.92</v>
      </c>
      <c r="T450">
        <v>-1828.43</v>
      </c>
    </row>
    <row r="451" spans="1:20" x14ac:dyDescent="0.3">
      <c r="A451">
        <v>447</v>
      </c>
      <c r="B451">
        <v>0</v>
      </c>
      <c r="C451">
        <v>-12023.6</v>
      </c>
      <c r="D451">
        <v>2723.46</v>
      </c>
      <c r="E451">
        <v>-6757.72</v>
      </c>
      <c r="F451">
        <v>-9170.4699999999993</v>
      </c>
      <c r="G451">
        <v>-20147.5</v>
      </c>
      <c r="H451">
        <v>-6393.78</v>
      </c>
      <c r="I451">
        <v>-11702.3</v>
      </c>
      <c r="J451">
        <v>5073.72</v>
      </c>
      <c r="K451">
        <v>1487.04</v>
      </c>
      <c r="L451">
        <v>-11386.2</v>
      </c>
      <c r="M451">
        <v>-132.66399999999999</v>
      </c>
      <c r="N451">
        <v>-5169.26</v>
      </c>
      <c r="O451">
        <v>-10135.700000000001</v>
      </c>
      <c r="P451">
        <v>2514.17</v>
      </c>
      <c r="Q451">
        <v>-9038.36</v>
      </c>
      <c r="R451">
        <v>-12133.9</v>
      </c>
      <c r="S451">
        <v>-1648</v>
      </c>
      <c r="T451">
        <v>-1763.57</v>
      </c>
    </row>
    <row r="452" spans="1:20" x14ac:dyDescent="0.3">
      <c r="A452">
        <v>448</v>
      </c>
      <c r="B452">
        <v>1</v>
      </c>
      <c r="C452">
        <v>-12091.5</v>
      </c>
      <c r="D452">
        <v>3158.01</v>
      </c>
      <c r="E452">
        <v>-6309.02</v>
      </c>
      <c r="F452">
        <v>-9703.35</v>
      </c>
      <c r="G452">
        <v>-19298.599999999999</v>
      </c>
      <c r="H452">
        <v>-8364.9500000000007</v>
      </c>
      <c r="I452">
        <v>-12001.2</v>
      </c>
      <c r="J452">
        <v>5132.7</v>
      </c>
      <c r="K452">
        <v>1574.87</v>
      </c>
      <c r="L452">
        <v>-11713.5</v>
      </c>
      <c r="M452">
        <v>-143.87100000000001</v>
      </c>
      <c r="N452">
        <v>-4946.38</v>
      </c>
      <c r="O452">
        <v>-10048.4</v>
      </c>
      <c r="P452">
        <v>2418.0700000000002</v>
      </c>
      <c r="Q452">
        <v>-9151</v>
      </c>
      <c r="R452">
        <v>-12399.2</v>
      </c>
      <c r="S452">
        <v>-1769.46</v>
      </c>
      <c r="T452">
        <v>-1766.51</v>
      </c>
    </row>
    <row r="453" spans="1:20" x14ac:dyDescent="0.3">
      <c r="A453">
        <v>449</v>
      </c>
      <c r="B453">
        <v>0</v>
      </c>
      <c r="C453">
        <v>-12238.3</v>
      </c>
      <c r="D453">
        <v>3691.6</v>
      </c>
      <c r="E453">
        <v>-5919.86</v>
      </c>
      <c r="F453">
        <v>-11460.5</v>
      </c>
      <c r="G453">
        <v>-15555.9</v>
      </c>
      <c r="H453">
        <v>-10002.799999999999</v>
      </c>
      <c r="I453">
        <v>-12212.9</v>
      </c>
      <c r="J453">
        <v>4971.74</v>
      </c>
      <c r="K453">
        <v>1876.76</v>
      </c>
      <c r="L453">
        <v>-11990</v>
      </c>
      <c r="M453">
        <v>-76.069999999999993</v>
      </c>
      <c r="N453">
        <v>-4748.8599999999997</v>
      </c>
      <c r="O453">
        <v>-10130.4</v>
      </c>
      <c r="P453">
        <v>2121.5100000000002</v>
      </c>
      <c r="Q453">
        <v>-9097.34</v>
      </c>
      <c r="R453">
        <v>-12729.4</v>
      </c>
      <c r="S453">
        <v>-1952.83</v>
      </c>
      <c r="T453">
        <v>-1845.52</v>
      </c>
    </row>
    <row r="454" spans="1:20" x14ac:dyDescent="0.3">
      <c r="A454">
        <v>450</v>
      </c>
      <c r="B454">
        <v>1</v>
      </c>
      <c r="C454">
        <v>-12449.9</v>
      </c>
      <c r="D454">
        <v>4445.12</v>
      </c>
      <c r="E454">
        <v>-5781.87</v>
      </c>
      <c r="F454">
        <v>-13010.5</v>
      </c>
      <c r="G454">
        <v>-9367.8799999999992</v>
      </c>
      <c r="H454">
        <v>-12197.5</v>
      </c>
      <c r="I454">
        <v>-12506.5</v>
      </c>
      <c r="J454">
        <v>4649.83</v>
      </c>
      <c r="K454">
        <v>2153.29</v>
      </c>
      <c r="L454">
        <v>-12408</v>
      </c>
      <c r="M454">
        <v>0</v>
      </c>
      <c r="N454">
        <v>-4593.78</v>
      </c>
      <c r="O454">
        <v>-10345</v>
      </c>
      <c r="P454">
        <v>1605.01</v>
      </c>
      <c r="Q454">
        <v>-9018.33</v>
      </c>
      <c r="R454">
        <v>-13042.5</v>
      </c>
      <c r="S454">
        <v>-2096.6999999999998</v>
      </c>
      <c r="T454">
        <v>-1882.09</v>
      </c>
    </row>
    <row r="455" spans="1:20" x14ac:dyDescent="0.3">
      <c r="A455">
        <v>451</v>
      </c>
      <c r="B455">
        <v>0</v>
      </c>
      <c r="C455">
        <v>-12672.8</v>
      </c>
      <c r="D455">
        <v>5416.19</v>
      </c>
      <c r="E455">
        <v>-5877.96</v>
      </c>
      <c r="F455">
        <v>-14521.3</v>
      </c>
      <c r="G455">
        <v>-1111.3399999999999</v>
      </c>
      <c r="H455">
        <v>-14628.9</v>
      </c>
      <c r="I455">
        <v>-13000.6</v>
      </c>
      <c r="J455">
        <v>4119.18</v>
      </c>
      <c r="K455">
        <v>2429.8200000000002</v>
      </c>
      <c r="L455">
        <v>-13348.4</v>
      </c>
      <c r="M455">
        <v>-28.295000000000002</v>
      </c>
      <c r="N455">
        <v>-4599.66</v>
      </c>
      <c r="O455">
        <v>-10802.5</v>
      </c>
      <c r="P455">
        <v>1097.33</v>
      </c>
      <c r="Q455">
        <v>-8741.26</v>
      </c>
      <c r="R455">
        <v>-13350.3</v>
      </c>
      <c r="S455">
        <v>-2229.36</v>
      </c>
      <c r="T455">
        <v>-1800.14</v>
      </c>
    </row>
    <row r="456" spans="1:20" x14ac:dyDescent="0.3">
      <c r="A456">
        <v>452</v>
      </c>
      <c r="B456">
        <v>1</v>
      </c>
      <c r="C456">
        <v>-12983.5</v>
      </c>
      <c r="D456">
        <v>6796.45</v>
      </c>
      <c r="E456">
        <v>-6061.34</v>
      </c>
      <c r="F456">
        <v>-13204.5</v>
      </c>
      <c r="G456">
        <v>10728.3</v>
      </c>
      <c r="H456">
        <v>-17892.5</v>
      </c>
      <c r="I456">
        <v>-13757.1</v>
      </c>
      <c r="J456">
        <v>3345.64</v>
      </c>
      <c r="K456">
        <v>2635.62</v>
      </c>
      <c r="L456">
        <v>-15138.4</v>
      </c>
      <c r="M456">
        <v>-149.745</v>
      </c>
      <c r="N456">
        <v>-5054.76</v>
      </c>
      <c r="O456">
        <v>-11697.5</v>
      </c>
      <c r="P456">
        <v>614.46100000000001</v>
      </c>
      <c r="Q456">
        <v>-7882.83</v>
      </c>
      <c r="R456">
        <v>-13982.9</v>
      </c>
      <c r="S456">
        <v>-2344.94</v>
      </c>
      <c r="T456">
        <v>-1670.42</v>
      </c>
    </row>
    <row r="457" spans="1:20" x14ac:dyDescent="0.3">
      <c r="A457">
        <v>453</v>
      </c>
      <c r="B457">
        <v>0</v>
      </c>
      <c r="C457">
        <v>-13610.2</v>
      </c>
      <c r="D457">
        <v>8342.4699999999993</v>
      </c>
      <c r="E457">
        <v>-6332.53</v>
      </c>
      <c r="F457">
        <v>-8791.2199999999993</v>
      </c>
      <c r="G457">
        <v>18712.8</v>
      </c>
      <c r="H457">
        <v>-16884.2</v>
      </c>
      <c r="I457">
        <v>-14340.3</v>
      </c>
      <c r="J457">
        <v>2360.96</v>
      </c>
      <c r="K457">
        <v>2658.04</v>
      </c>
      <c r="L457">
        <v>-15776.9</v>
      </c>
      <c r="M457">
        <v>-78.480900000000005</v>
      </c>
      <c r="N457">
        <v>-5957.5</v>
      </c>
      <c r="O457">
        <v>-12823.1</v>
      </c>
      <c r="P457">
        <v>-223.941</v>
      </c>
      <c r="Q457">
        <v>-6774.3</v>
      </c>
      <c r="R457">
        <v>-15168.5</v>
      </c>
      <c r="S457">
        <v>-2313.71</v>
      </c>
      <c r="T457">
        <v>-1704.58</v>
      </c>
    </row>
    <row r="458" spans="1:20" x14ac:dyDescent="0.3">
      <c r="A458">
        <v>454</v>
      </c>
      <c r="B458">
        <v>1</v>
      </c>
      <c r="C458">
        <v>-14171.1</v>
      </c>
      <c r="D458">
        <v>9374.4</v>
      </c>
      <c r="E458">
        <v>-7004.63</v>
      </c>
      <c r="F458">
        <v>-10042.299999999999</v>
      </c>
      <c r="G458">
        <v>16654.400000000001</v>
      </c>
      <c r="H458">
        <v>-2703.66</v>
      </c>
      <c r="I458">
        <v>-13944.2</v>
      </c>
      <c r="J458">
        <v>1622.11</v>
      </c>
      <c r="K458">
        <v>2536.59</v>
      </c>
      <c r="L458">
        <v>-12419.9</v>
      </c>
      <c r="M458">
        <v>488.72899999999998</v>
      </c>
      <c r="N458">
        <v>-6043.21</v>
      </c>
      <c r="O458">
        <v>-13389.2</v>
      </c>
      <c r="P458">
        <v>-724.71199999999999</v>
      </c>
      <c r="Q458">
        <v>-6439.83</v>
      </c>
      <c r="R458">
        <v>-16171.7</v>
      </c>
      <c r="S458">
        <v>-2113.25</v>
      </c>
      <c r="T458">
        <v>-2196.2399999999998</v>
      </c>
    </row>
    <row r="459" spans="1:20" x14ac:dyDescent="0.3">
      <c r="A459">
        <v>455</v>
      </c>
      <c r="B459">
        <v>0</v>
      </c>
      <c r="C459">
        <v>-13953</v>
      </c>
      <c r="D459">
        <v>9565.5400000000009</v>
      </c>
      <c r="E459">
        <v>-7762.98</v>
      </c>
      <c r="F459">
        <v>-13206.2</v>
      </c>
      <c r="G459">
        <v>2344.5700000000002</v>
      </c>
      <c r="H459">
        <v>15350.5</v>
      </c>
      <c r="I459">
        <v>-12753.2</v>
      </c>
      <c r="J459">
        <v>1244.1500000000001</v>
      </c>
      <c r="K459">
        <v>2268.34</v>
      </c>
      <c r="L459">
        <v>-9430.4599999999991</v>
      </c>
      <c r="M459">
        <v>1010.57</v>
      </c>
      <c r="N459">
        <v>-5220</v>
      </c>
      <c r="O459">
        <v>-12917.1</v>
      </c>
      <c r="P459">
        <v>-168.715</v>
      </c>
      <c r="Q459">
        <v>-6950.45</v>
      </c>
      <c r="R459">
        <v>-15051.2</v>
      </c>
      <c r="S459">
        <v>-1865.01</v>
      </c>
      <c r="T459">
        <v>-2705.83</v>
      </c>
    </row>
    <row r="460" spans="1:20" x14ac:dyDescent="0.3">
      <c r="A460">
        <v>456</v>
      </c>
      <c r="B460">
        <v>1</v>
      </c>
      <c r="C460">
        <v>-13216.6</v>
      </c>
      <c r="D460">
        <v>9603.14</v>
      </c>
      <c r="E460">
        <v>-7176.63</v>
      </c>
      <c r="F460">
        <v>-5281.42</v>
      </c>
      <c r="G460">
        <v>-13168.8</v>
      </c>
      <c r="H460">
        <v>10767.9</v>
      </c>
      <c r="I460">
        <v>-11410</v>
      </c>
      <c r="J460">
        <v>911.03200000000004</v>
      </c>
      <c r="K460">
        <v>1774.28</v>
      </c>
      <c r="L460">
        <v>-9353.8700000000008</v>
      </c>
      <c r="M460">
        <v>1250.01</v>
      </c>
      <c r="N460">
        <v>-4847.38</v>
      </c>
      <c r="O460">
        <v>-11839.2</v>
      </c>
      <c r="P460">
        <v>420.92099999999999</v>
      </c>
      <c r="Q460">
        <v>-6974.78</v>
      </c>
      <c r="R460">
        <v>-11766.5</v>
      </c>
      <c r="S460">
        <v>-1709.93</v>
      </c>
      <c r="T460">
        <v>-2174.6799999999998</v>
      </c>
    </row>
    <row r="461" spans="1:20" x14ac:dyDescent="0.3">
      <c r="A461">
        <v>457</v>
      </c>
      <c r="B461">
        <v>0</v>
      </c>
      <c r="C461">
        <v>-12703.5</v>
      </c>
      <c r="D461">
        <v>10076.700000000001</v>
      </c>
      <c r="E461">
        <v>-4491.7299999999996</v>
      </c>
      <c r="F461">
        <v>-7734.01</v>
      </c>
      <c r="G461">
        <v>-12273.3</v>
      </c>
      <c r="H461">
        <v>-6181.82</v>
      </c>
      <c r="I461">
        <v>-10194.200000000001</v>
      </c>
      <c r="J461">
        <v>603.78899999999999</v>
      </c>
      <c r="K461">
        <v>1145.1400000000001</v>
      </c>
      <c r="L461">
        <v>-8800.2999999999993</v>
      </c>
      <c r="M461">
        <v>1040.77</v>
      </c>
      <c r="N461">
        <v>-4330.8900000000003</v>
      </c>
      <c r="O461">
        <v>-10911.1</v>
      </c>
      <c r="P461">
        <v>1033.5</v>
      </c>
      <c r="Q461">
        <v>-6065.67</v>
      </c>
      <c r="R461">
        <v>-8838.7900000000009</v>
      </c>
      <c r="S461">
        <v>-1630.92</v>
      </c>
      <c r="T461">
        <v>-1498.26</v>
      </c>
    </row>
    <row r="462" spans="1:20" x14ac:dyDescent="0.3">
      <c r="A462">
        <v>458</v>
      </c>
      <c r="B462">
        <v>1</v>
      </c>
      <c r="C462">
        <v>-12715.2</v>
      </c>
      <c r="D462">
        <v>9403.1</v>
      </c>
      <c r="E462">
        <v>-1440.17</v>
      </c>
      <c r="F462">
        <v>-15222.7</v>
      </c>
      <c r="G462">
        <v>-9872.7199999999993</v>
      </c>
      <c r="H462">
        <v>-16993.599999999999</v>
      </c>
      <c r="I462">
        <v>-9305.59</v>
      </c>
      <c r="J462">
        <v>567.21400000000006</v>
      </c>
      <c r="K462">
        <v>577.928</v>
      </c>
      <c r="L462">
        <v>-8202.8799999999992</v>
      </c>
      <c r="M462">
        <v>696.94399999999996</v>
      </c>
      <c r="N462">
        <v>-3540.3</v>
      </c>
      <c r="O462">
        <v>-10089.799999999999</v>
      </c>
      <c r="P462">
        <v>1568.98</v>
      </c>
      <c r="Q462">
        <v>-4660.08</v>
      </c>
      <c r="R462">
        <v>-7333.27</v>
      </c>
      <c r="S462">
        <v>-1551.91</v>
      </c>
      <c r="T462">
        <v>-1507.05</v>
      </c>
    </row>
    <row r="463" spans="1:20" x14ac:dyDescent="0.3">
      <c r="A463">
        <v>459</v>
      </c>
      <c r="B463">
        <v>0</v>
      </c>
      <c r="C463">
        <v>-13554.6</v>
      </c>
      <c r="D463">
        <v>6743.58</v>
      </c>
      <c r="E463">
        <v>-395.54599999999999</v>
      </c>
      <c r="F463">
        <v>-18561.5</v>
      </c>
      <c r="G463">
        <v>-7656.16</v>
      </c>
      <c r="H463">
        <v>-18140.5</v>
      </c>
      <c r="I463">
        <v>-8721.81</v>
      </c>
      <c r="J463">
        <v>521.85199999999998</v>
      </c>
      <c r="K463">
        <v>-57.073799999999999</v>
      </c>
      <c r="L463">
        <v>-9167.6299999999992</v>
      </c>
      <c r="M463">
        <v>685.72799999999995</v>
      </c>
      <c r="N463">
        <v>-2521.96</v>
      </c>
      <c r="O463">
        <v>-9311.4500000000007</v>
      </c>
      <c r="P463">
        <v>2044.03</v>
      </c>
      <c r="Q463">
        <v>-2760.43</v>
      </c>
      <c r="R463">
        <v>-7037.73</v>
      </c>
      <c r="S463">
        <v>-1472.9</v>
      </c>
      <c r="T463">
        <v>-1701.64</v>
      </c>
    </row>
    <row r="464" spans="1:20" x14ac:dyDescent="0.3">
      <c r="A464">
        <v>460</v>
      </c>
      <c r="B464">
        <v>1</v>
      </c>
      <c r="C464">
        <v>-15685.9</v>
      </c>
      <c r="D464">
        <v>4257.75</v>
      </c>
      <c r="E464">
        <v>-1316.35</v>
      </c>
      <c r="F464">
        <v>-18960.900000000001</v>
      </c>
      <c r="G464">
        <v>-8675.49</v>
      </c>
      <c r="H464">
        <v>-12987.8</v>
      </c>
      <c r="I464">
        <v>-8521.85</v>
      </c>
      <c r="J464">
        <v>225.322</v>
      </c>
      <c r="K464">
        <v>-697.43600000000004</v>
      </c>
      <c r="L464">
        <v>-12102.7</v>
      </c>
      <c r="M464">
        <v>852.52800000000002</v>
      </c>
      <c r="N464">
        <v>-2099.62</v>
      </c>
      <c r="O464">
        <v>-9007.1200000000008</v>
      </c>
      <c r="P464">
        <v>2918</v>
      </c>
      <c r="Q464">
        <v>-641.82299999999998</v>
      </c>
      <c r="R464">
        <v>-7713.22</v>
      </c>
      <c r="S464">
        <v>-1422.18</v>
      </c>
      <c r="T464">
        <v>-1820.15</v>
      </c>
    </row>
    <row r="465" spans="1:20" x14ac:dyDescent="0.3">
      <c r="A465">
        <v>461</v>
      </c>
      <c r="B465">
        <v>0</v>
      </c>
      <c r="C465">
        <v>-18069.400000000001</v>
      </c>
      <c r="D465">
        <v>5344.86</v>
      </c>
      <c r="E465">
        <v>-3433.99</v>
      </c>
      <c r="F465">
        <v>-20020.7</v>
      </c>
      <c r="G465">
        <v>-8168.27</v>
      </c>
      <c r="H465">
        <v>-6810.96</v>
      </c>
      <c r="I465">
        <v>-8643.2900000000009</v>
      </c>
      <c r="J465">
        <v>-333.59500000000003</v>
      </c>
      <c r="K465">
        <v>-1267.57</v>
      </c>
      <c r="L465">
        <v>-14012.5</v>
      </c>
      <c r="M465">
        <v>1261.72</v>
      </c>
      <c r="N465">
        <v>-2294.21</v>
      </c>
      <c r="O465">
        <v>-9091.99</v>
      </c>
      <c r="P465">
        <v>3191.61</v>
      </c>
      <c r="Q465">
        <v>445.77199999999999</v>
      </c>
      <c r="R465">
        <v>-9358.76</v>
      </c>
      <c r="S465">
        <v>-1393.89</v>
      </c>
      <c r="T465">
        <v>-2023.53</v>
      </c>
    </row>
    <row r="466" spans="1:20" x14ac:dyDescent="0.3">
      <c r="A466">
        <v>462</v>
      </c>
      <c r="B466">
        <v>1</v>
      </c>
      <c r="C466">
        <v>-19442.8</v>
      </c>
      <c r="D466">
        <v>9867.3700000000008</v>
      </c>
      <c r="E466">
        <v>-6699.21</v>
      </c>
      <c r="F466">
        <v>-20147.5</v>
      </c>
      <c r="G466">
        <v>-1089.72</v>
      </c>
      <c r="H466">
        <v>-2988.27</v>
      </c>
      <c r="I466">
        <v>-8741.81</v>
      </c>
      <c r="J466">
        <v>-973.96</v>
      </c>
      <c r="K466">
        <v>-1826</v>
      </c>
      <c r="L466">
        <v>-12407</v>
      </c>
      <c r="M466">
        <v>1427.55</v>
      </c>
      <c r="N466">
        <v>-2257.15</v>
      </c>
      <c r="O466">
        <v>-9371.44</v>
      </c>
      <c r="P466">
        <v>2795.12</v>
      </c>
      <c r="Q466">
        <v>41.469200000000001</v>
      </c>
      <c r="R466">
        <v>-10994.5</v>
      </c>
      <c r="S466">
        <v>-1286.5899999999999</v>
      </c>
      <c r="T466">
        <v>-2478.0700000000002</v>
      </c>
    </row>
    <row r="467" spans="1:20" x14ac:dyDescent="0.3">
      <c r="A467">
        <v>463</v>
      </c>
      <c r="B467">
        <v>0</v>
      </c>
      <c r="C467">
        <v>-20020.7</v>
      </c>
      <c r="D467">
        <v>14370</v>
      </c>
      <c r="E467">
        <v>-10393.1</v>
      </c>
      <c r="F467">
        <v>-14858.1</v>
      </c>
      <c r="G467">
        <v>6647.57</v>
      </c>
      <c r="H467">
        <v>1255.24</v>
      </c>
      <c r="I467">
        <v>-8464.7999999999993</v>
      </c>
      <c r="J467">
        <v>-1459.23</v>
      </c>
      <c r="K467">
        <v>-2167.4</v>
      </c>
      <c r="L467">
        <v>-9239.33</v>
      </c>
      <c r="M467">
        <v>1422.65</v>
      </c>
      <c r="N467">
        <v>-1912.83</v>
      </c>
      <c r="O467">
        <v>-9571.41</v>
      </c>
      <c r="P467">
        <v>1276.8800000000001</v>
      </c>
      <c r="Q467">
        <v>-889.57299999999998</v>
      </c>
      <c r="R467">
        <v>-11045.8</v>
      </c>
      <c r="S467">
        <v>-1100.29</v>
      </c>
      <c r="T467">
        <v>-3039.43</v>
      </c>
    </row>
    <row r="468" spans="1:20" x14ac:dyDescent="0.3">
      <c r="A468">
        <v>464</v>
      </c>
      <c r="B468">
        <v>1</v>
      </c>
      <c r="C468">
        <v>-20161.7</v>
      </c>
      <c r="D468">
        <v>13308</v>
      </c>
      <c r="E468">
        <v>-13854.4</v>
      </c>
      <c r="F468">
        <v>86.309299999999993</v>
      </c>
      <c r="G468">
        <v>4134.5600000000004</v>
      </c>
      <c r="H468">
        <v>3975.96</v>
      </c>
      <c r="I468">
        <v>-7818.58</v>
      </c>
      <c r="J468">
        <v>-1823.07</v>
      </c>
      <c r="K468">
        <v>-2398.58</v>
      </c>
      <c r="L468">
        <v>-7672.25</v>
      </c>
      <c r="M468">
        <v>2060.5700000000002</v>
      </c>
      <c r="N468">
        <v>-1390.5</v>
      </c>
      <c r="O468">
        <v>-9421.69</v>
      </c>
      <c r="P468">
        <v>-116.53100000000001</v>
      </c>
      <c r="Q468">
        <v>-1521.17</v>
      </c>
      <c r="R468">
        <v>-8951.1299999999992</v>
      </c>
      <c r="S468">
        <v>-948.11800000000005</v>
      </c>
      <c r="T468">
        <v>-3092.14</v>
      </c>
    </row>
    <row r="469" spans="1:20" x14ac:dyDescent="0.3">
      <c r="A469">
        <v>465</v>
      </c>
      <c r="B469">
        <v>0</v>
      </c>
      <c r="C469">
        <v>-20187</v>
      </c>
      <c r="D469">
        <v>7210.15</v>
      </c>
      <c r="E469">
        <v>-14798.4</v>
      </c>
      <c r="F469">
        <v>9423.69</v>
      </c>
      <c r="G469">
        <v>-337.416</v>
      </c>
      <c r="H469">
        <v>779.01400000000001</v>
      </c>
      <c r="I469">
        <v>-7288.43</v>
      </c>
      <c r="J469">
        <v>-2060.1</v>
      </c>
      <c r="K469">
        <v>-2505.87</v>
      </c>
      <c r="L469">
        <v>-7927.28</v>
      </c>
      <c r="M469">
        <v>2610.25</v>
      </c>
      <c r="N469">
        <v>-682.34100000000001</v>
      </c>
      <c r="O469">
        <v>-9088.59</v>
      </c>
      <c r="P469">
        <v>-934.44</v>
      </c>
      <c r="Q469">
        <v>-1670.43</v>
      </c>
      <c r="R469">
        <v>-6514</v>
      </c>
      <c r="S469">
        <v>-933.976</v>
      </c>
      <c r="T469">
        <v>-2530.77</v>
      </c>
    </row>
    <row r="470" spans="1:20" x14ac:dyDescent="0.3">
      <c r="A470">
        <v>466</v>
      </c>
      <c r="B470">
        <v>1</v>
      </c>
      <c r="C470">
        <v>-20017.3</v>
      </c>
      <c r="D470">
        <v>1539.48</v>
      </c>
      <c r="E470">
        <v>-10566.8</v>
      </c>
      <c r="F470">
        <v>3987.75</v>
      </c>
      <c r="G470">
        <v>-646.84699999999998</v>
      </c>
      <c r="H470">
        <v>-574.13599999999997</v>
      </c>
      <c r="I470">
        <v>-7096.75</v>
      </c>
      <c r="J470">
        <v>-2297.13</v>
      </c>
      <c r="K470">
        <v>-2720.46</v>
      </c>
      <c r="L470">
        <v>-9050.4699999999993</v>
      </c>
      <c r="M470">
        <v>2544.92</v>
      </c>
      <c r="N470">
        <v>-304.81799999999998</v>
      </c>
      <c r="O470">
        <v>-8555.0499999999993</v>
      </c>
      <c r="P470">
        <v>-1405.57</v>
      </c>
      <c r="Q470">
        <v>-1534.85</v>
      </c>
      <c r="R470">
        <v>-5386.81</v>
      </c>
      <c r="S470">
        <v>-922.755</v>
      </c>
      <c r="T470">
        <v>-2265.92</v>
      </c>
    </row>
    <row r="471" spans="1:20" x14ac:dyDescent="0.3">
      <c r="A471">
        <v>467</v>
      </c>
      <c r="B471">
        <v>0</v>
      </c>
      <c r="C471">
        <v>-18991.8</v>
      </c>
      <c r="D471">
        <v>-3913.51</v>
      </c>
      <c r="E471">
        <v>-2162.15</v>
      </c>
      <c r="F471">
        <v>-6710.05</v>
      </c>
      <c r="G471">
        <v>1776.62</v>
      </c>
      <c r="H471">
        <v>762.26900000000001</v>
      </c>
      <c r="I471">
        <v>-7184.51</v>
      </c>
      <c r="J471">
        <v>-2491.73</v>
      </c>
      <c r="K471">
        <v>-3022.35</v>
      </c>
      <c r="L471">
        <v>-9780.16</v>
      </c>
      <c r="M471">
        <v>2149.87</v>
      </c>
      <c r="N471">
        <v>-468.67500000000001</v>
      </c>
      <c r="O471">
        <v>-7843.97</v>
      </c>
      <c r="P471">
        <v>-1814.76</v>
      </c>
      <c r="Q471">
        <v>-1241.26</v>
      </c>
      <c r="R471">
        <v>-6006.11</v>
      </c>
      <c r="S471">
        <v>-919.83600000000001</v>
      </c>
      <c r="T471">
        <v>-2446.84</v>
      </c>
    </row>
    <row r="472" spans="1:20" x14ac:dyDescent="0.3">
      <c r="A472">
        <v>468</v>
      </c>
      <c r="B472">
        <v>1</v>
      </c>
      <c r="C472">
        <v>-16552.8</v>
      </c>
      <c r="D472">
        <v>-8254.06</v>
      </c>
      <c r="E472">
        <v>2904.07</v>
      </c>
      <c r="F472">
        <v>-11573.4</v>
      </c>
      <c r="G472">
        <v>3318.86</v>
      </c>
      <c r="H472">
        <v>-135.34</v>
      </c>
      <c r="I472">
        <v>-7557.11</v>
      </c>
      <c r="J472">
        <v>-2581.96</v>
      </c>
      <c r="K472">
        <v>-3115.05</v>
      </c>
      <c r="L472">
        <v>-9254.48</v>
      </c>
      <c r="M472">
        <v>1613.42</v>
      </c>
      <c r="N472">
        <v>-699.86599999999999</v>
      </c>
      <c r="O472">
        <v>-7175.31</v>
      </c>
      <c r="P472">
        <v>-2206.89</v>
      </c>
      <c r="Q472">
        <v>-973.48199999999997</v>
      </c>
      <c r="R472">
        <v>-7665.3</v>
      </c>
      <c r="S472">
        <v>-869.10799999999995</v>
      </c>
      <c r="T472">
        <v>-2810.69</v>
      </c>
    </row>
    <row r="473" spans="1:20" x14ac:dyDescent="0.3">
      <c r="A473">
        <v>469</v>
      </c>
      <c r="B473">
        <v>0</v>
      </c>
      <c r="C473">
        <v>-14752.8</v>
      </c>
      <c r="D473">
        <v>-7373.55</v>
      </c>
      <c r="E473">
        <v>-1136.3699999999999</v>
      </c>
      <c r="F473">
        <v>-11643.4</v>
      </c>
      <c r="G473">
        <v>3518.41</v>
      </c>
      <c r="H473">
        <v>-2899.33</v>
      </c>
      <c r="I473">
        <v>-8101.87</v>
      </c>
      <c r="J473">
        <v>-2550.7600000000002</v>
      </c>
      <c r="K473">
        <v>-2878.03</v>
      </c>
      <c r="L473">
        <v>-8437</v>
      </c>
      <c r="M473">
        <v>908.17100000000005</v>
      </c>
      <c r="N473">
        <v>-778.875</v>
      </c>
      <c r="O473">
        <v>-6766.57</v>
      </c>
      <c r="P473">
        <v>-2522.92</v>
      </c>
      <c r="Q473">
        <v>-1089.52</v>
      </c>
      <c r="R473">
        <v>-9084.1</v>
      </c>
      <c r="S473">
        <v>-840.827</v>
      </c>
      <c r="T473">
        <v>-3019.43</v>
      </c>
    </row>
    <row r="474" spans="1:20" x14ac:dyDescent="0.3">
      <c r="A474">
        <v>470</v>
      </c>
      <c r="B474">
        <v>1</v>
      </c>
      <c r="C474">
        <v>-14771.1</v>
      </c>
      <c r="D474">
        <v>-6170.35</v>
      </c>
      <c r="E474">
        <v>-7321.96</v>
      </c>
      <c r="F474">
        <v>-9627.1</v>
      </c>
      <c r="G474">
        <v>3098</v>
      </c>
      <c r="H474">
        <v>-3919.3</v>
      </c>
      <c r="I474">
        <v>-8900.7099999999991</v>
      </c>
      <c r="J474">
        <v>-2392.75</v>
      </c>
      <c r="K474">
        <v>-2626.86</v>
      </c>
      <c r="L474">
        <v>-8547.64</v>
      </c>
      <c r="M474">
        <v>454.08800000000002</v>
      </c>
      <c r="N474">
        <v>-1013.42</v>
      </c>
      <c r="O474">
        <v>-7012.78</v>
      </c>
      <c r="P474">
        <v>-2853.1</v>
      </c>
      <c r="Q474">
        <v>-1371.45</v>
      </c>
      <c r="R474">
        <v>-9887.89</v>
      </c>
      <c r="S474">
        <v>-775.95799999999997</v>
      </c>
      <c r="T474">
        <v>-3106.75</v>
      </c>
    </row>
    <row r="475" spans="1:20" x14ac:dyDescent="0.3">
      <c r="A475">
        <v>471</v>
      </c>
      <c r="B475">
        <v>0</v>
      </c>
      <c r="C475">
        <v>-13334.3</v>
      </c>
      <c r="D475">
        <v>-8916.56</v>
      </c>
      <c r="E475">
        <v>-13648.1</v>
      </c>
      <c r="F475">
        <v>-8995.9</v>
      </c>
      <c r="G475">
        <v>2632.26</v>
      </c>
      <c r="H475">
        <v>-2830.97</v>
      </c>
      <c r="I475">
        <v>-9871.27</v>
      </c>
      <c r="J475">
        <v>-2149.89</v>
      </c>
      <c r="K475">
        <v>-2364.4699999999998</v>
      </c>
      <c r="L475">
        <v>-9196.77</v>
      </c>
      <c r="M475">
        <v>361.37299999999999</v>
      </c>
      <c r="N475">
        <v>-1371.45</v>
      </c>
      <c r="O475">
        <v>-7997.91</v>
      </c>
      <c r="P475">
        <v>-3123.8</v>
      </c>
      <c r="Q475">
        <v>-1365.62</v>
      </c>
      <c r="R475">
        <v>-10333.700000000001</v>
      </c>
      <c r="S475">
        <v>-722.31399999999996</v>
      </c>
      <c r="T475">
        <v>-3024.83</v>
      </c>
    </row>
    <row r="476" spans="1:20" x14ac:dyDescent="0.3">
      <c r="A476">
        <v>472</v>
      </c>
      <c r="B476">
        <v>1</v>
      </c>
      <c r="C476">
        <v>-11799.9</v>
      </c>
      <c r="D476">
        <v>-7854.67</v>
      </c>
      <c r="E476">
        <v>-17212.099999999999</v>
      </c>
      <c r="F476">
        <v>-8622.4500000000007</v>
      </c>
      <c r="G476">
        <v>2152.81</v>
      </c>
      <c r="H476">
        <v>-17.409700000000001</v>
      </c>
      <c r="I476">
        <v>-10726.2</v>
      </c>
      <c r="J476">
        <v>-1684.15</v>
      </c>
      <c r="K476">
        <v>-1986.05</v>
      </c>
      <c r="L476">
        <v>-9608.01</v>
      </c>
      <c r="M476">
        <v>598.4</v>
      </c>
      <c r="N476">
        <v>-1379.76</v>
      </c>
      <c r="O476">
        <v>-9304.48</v>
      </c>
      <c r="P476">
        <v>-3284.74</v>
      </c>
      <c r="Q476">
        <v>-1193.46</v>
      </c>
      <c r="R476">
        <v>-10813.5</v>
      </c>
      <c r="S476">
        <v>-629.16600000000005</v>
      </c>
      <c r="T476">
        <v>-2895.09</v>
      </c>
    </row>
    <row r="477" spans="1:20" x14ac:dyDescent="0.3">
      <c r="A477">
        <v>473</v>
      </c>
      <c r="B477">
        <v>0</v>
      </c>
      <c r="C477">
        <v>-11804.9</v>
      </c>
      <c r="D477">
        <v>3242.45</v>
      </c>
      <c r="E477">
        <v>-13116.8</v>
      </c>
      <c r="F477">
        <v>-7550.42</v>
      </c>
      <c r="G477">
        <v>1749.02</v>
      </c>
      <c r="H477">
        <v>2176.1</v>
      </c>
      <c r="I477">
        <v>-11471</v>
      </c>
      <c r="J477">
        <v>-1020.88</v>
      </c>
      <c r="K477">
        <v>-1382.25</v>
      </c>
      <c r="L477">
        <v>-9269.1</v>
      </c>
      <c r="M477">
        <v>708.17700000000002</v>
      </c>
      <c r="N477">
        <v>-1303.6600000000001</v>
      </c>
      <c r="O477">
        <v>-10673</v>
      </c>
      <c r="P477">
        <v>-3422.79</v>
      </c>
      <c r="Q477">
        <v>-1193.8800000000001</v>
      </c>
      <c r="R477">
        <v>-11516.3</v>
      </c>
      <c r="S477">
        <v>-468.23500000000001</v>
      </c>
      <c r="T477">
        <v>-2844.35</v>
      </c>
    </row>
    <row r="478" spans="1:20" x14ac:dyDescent="0.3">
      <c r="A478">
        <v>474</v>
      </c>
      <c r="B478">
        <v>1</v>
      </c>
      <c r="C478">
        <v>-11470.2</v>
      </c>
      <c r="D478">
        <v>14371.5</v>
      </c>
      <c r="E478">
        <v>-3008.21</v>
      </c>
      <c r="F478">
        <v>-7034.79</v>
      </c>
      <c r="G478">
        <v>1017.98</v>
      </c>
      <c r="H478">
        <v>2084.1999999999998</v>
      </c>
      <c r="I478">
        <v>-12035.3</v>
      </c>
      <c r="J478">
        <v>-287.34699999999998</v>
      </c>
      <c r="K478">
        <v>-998.851</v>
      </c>
      <c r="L478">
        <v>-9355.18</v>
      </c>
      <c r="M478">
        <v>787.60299999999995</v>
      </c>
      <c r="N478">
        <v>-1445.05</v>
      </c>
      <c r="O478">
        <v>-11959.6</v>
      </c>
      <c r="P478">
        <v>-3312.59</v>
      </c>
      <c r="Q478">
        <v>-1591.84</v>
      </c>
      <c r="R478">
        <v>-12331.8</v>
      </c>
      <c r="S478">
        <v>-273.62400000000002</v>
      </c>
      <c r="T478">
        <v>-2830.22</v>
      </c>
    </row>
    <row r="479" spans="1:20" x14ac:dyDescent="0.3">
      <c r="A479">
        <v>475</v>
      </c>
      <c r="B479">
        <v>0</v>
      </c>
      <c r="C479">
        <v>-6213.99</v>
      </c>
      <c r="D479">
        <v>13684.6</v>
      </c>
      <c r="E479">
        <v>3319.68</v>
      </c>
      <c r="F479">
        <v>-7718.83</v>
      </c>
      <c r="G479">
        <v>236.62</v>
      </c>
      <c r="H479">
        <v>763.91200000000003</v>
      </c>
      <c r="I479">
        <v>-12464</v>
      </c>
      <c r="J479">
        <v>373.00200000000001</v>
      </c>
      <c r="K479">
        <v>-990.53300000000002</v>
      </c>
      <c r="L479">
        <v>-10347.799999999999</v>
      </c>
      <c r="M479">
        <v>1193.8800000000001</v>
      </c>
      <c r="N479">
        <v>-1811.82</v>
      </c>
      <c r="O479">
        <v>-12960.9</v>
      </c>
      <c r="P479">
        <v>-2934.18</v>
      </c>
      <c r="Q479">
        <v>-2009.34</v>
      </c>
      <c r="R479">
        <v>-13065.3</v>
      </c>
      <c r="S479">
        <v>-126.834</v>
      </c>
      <c r="T479">
        <v>-2818.99</v>
      </c>
    </row>
    <row r="480" spans="1:20" x14ac:dyDescent="0.3">
      <c r="A480">
        <v>476</v>
      </c>
      <c r="B480">
        <v>1</v>
      </c>
      <c r="C480">
        <v>-1133.2</v>
      </c>
      <c r="D480">
        <v>7038.58</v>
      </c>
      <c r="E480">
        <v>-329.214</v>
      </c>
      <c r="F480">
        <v>-9106.49</v>
      </c>
      <c r="G480">
        <v>-372.995</v>
      </c>
      <c r="H480">
        <v>-627.88</v>
      </c>
      <c r="I480">
        <v>-12599.2</v>
      </c>
      <c r="J480">
        <v>1084.08</v>
      </c>
      <c r="K480">
        <v>-1052.5</v>
      </c>
      <c r="L480">
        <v>-10414.799999999999</v>
      </c>
      <c r="M480">
        <v>1492.87</v>
      </c>
      <c r="N480">
        <v>-2014.75</v>
      </c>
      <c r="O480">
        <v>-13250.8</v>
      </c>
      <c r="P480">
        <v>-2259.6999999999998</v>
      </c>
      <c r="Q480">
        <v>-2339.52</v>
      </c>
      <c r="R480">
        <v>-13556</v>
      </c>
      <c r="S480">
        <v>14.1378</v>
      </c>
      <c r="T480">
        <v>-2858.49</v>
      </c>
    </row>
    <row r="481" spans="1:20" x14ac:dyDescent="0.3">
      <c r="A481">
        <v>477</v>
      </c>
      <c r="B481">
        <v>0</v>
      </c>
      <c r="C481">
        <v>-768.83600000000001</v>
      </c>
      <c r="D481">
        <v>5604.28</v>
      </c>
      <c r="E481">
        <v>-5496.09</v>
      </c>
      <c r="F481">
        <v>-9794.7099999999991</v>
      </c>
      <c r="G481">
        <v>-1112.3499999999999</v>
      </c>
      <c r="H481">
        <v>-2391.0500000000002</v>
      </c>
      <c r="I481">
        <v>-12339.3</v>
      </c>
      <c r="J481">
        <v>1752.75</v>
      </c>
      <c r="K481">
        <v>-1012.99</v>
      </c>
      <c r="L481">
        <v>-10006</v>
      </c>
      <c r="M481">
        <v>1704.53</v>
      </c>
      <c r="N481">
        <v>-2071.3000000000002</v>
      </c>
      <c r="O481">
        <v>-12629.5</v>
      </c>
      <c r="P481">
        <v>-1438.42</v>
      </c>
      <c r="Q481">
        <v>-2638.51</v>
      </c>
      <c r="R481">
        <v>-13609.2</v>
      </c>
      <c r="S481">
        <v>53.642299999999999</v>
      </c>
      <c r="T481">
        <v>-2827.31</v>
      </c>
    </row>
    <row r="482" spans="1:20" x14ac:dyDescent="0.3">
      <c r="A482">
        <v>478</v>
      </c>
      <c r="B482">
        <v>1</v>
      </c>
      <c r="C482">
        <v>-1879.19</v>
      </c>
      <c r="D482">
        <v>6118.24</v>
      </c>
      <c r="E482">
        <v>-7757.89</v>
      </c>
      <c r="F482">
        <v>-10144.4</v>
      </c>
      <c r="G482">
        <v>-1506.61</v>
      </c>
      <c r="H482">
        <v>-3420.28</v>
      </c>
      <c r="I482">
        <v>-11769.2</v>
      </c>
      <c r="J482">
        <v>2288.77</v>
      </c>
      <c r="K482">
        <v>-973.48599999999999</v>
      </c>
      <c r="L482">
        <v>-9757.32</v>
      </c>
      <c r="M482">
        <v>1955.69</v>
      </c>
      <c r="N482">
        <v>-2201.04</v>
      </c>
      <c r="O482">
        <v>-11574.2</v>
      </c>
      <c r="P482">
        <v>-603.41099999999994</v>
      </c>
      <c r="Q482">
        <v>-2807.76</v>
      </c>
      <c r="R482">
        <v>-13191.3</v>
      </c>
      <c r="S482">
        <v>50.735900000000001</v>
      </c>
      <c r="T482">
        <v>-2669.29</v>
      </c>
    </row>
    <row r="483" spans="1:20" x14ac:dyDescent="0.3">
      <c r="A483">
        <v>479</v>
      </c>
      <c r="B483">
        <v>0</v>
      </c>
      <c r="C483">
        <v>-1070.8900000000001</v>
      </c>
      <c r="D483">
        <v>7015.61</v>
      </c>
      <c r="E483">
        <v>-8210.83</v>
      </c>
      <c r="F483">
        <v>-9974.41</v>
      </c>
      <c r="G483">
        <v>-851.29100000000005</v>
      </c>
      <c r="H483">
        <v>-3532.59</v>
      </c>
      <c r="I483">
        <v>-11083.5</v>
      </c>
      <c r="J483">
        <v>2610.23</v>
      </c>
      <c r="K483">
        <v>-933.98199999999997</v>
      </c>
      <c r="L483">
        <v>-9048.76</v>
      </c>
      <c r="M483">
        <v>2090.86</v>
      </c>
      <c r="N483">
        <v>-2322.46</v>
      </c>
      <c r="O483">
        <v>-10425.6</v>
      </c>
      <c r="P483">
        <v>-13.748799999999999</v>
      </c>
      <c r="Q483">
        <v>-2869.72</v>
      </c>
      <c r="R483">
        <v>-12491.5</v>
      </c>
      <c r="S483">
        <v>-42.409799999999997</v>
      </c>
      <c r="T483">
        <v>-2539.5500000000002</v>
      </c>
    </row>
    <row r="484" spans="1:20" x14ac:dyDescent="0.3">
      <c r="A484">
        <v>480</v>
      </c>
      <c r="B484">
        <v>1</v>
      </c>
      <c r="C484">
        <v>466.11200000000002</v>
      </c>
      <c r="D484">
        <v>7963.72</v>
      </c>
      <c r="E484">
        <v>-6544.29</v>
      </c>
      <c r="F484">
        <v>-9201.36</v>
      </c>
      <c r="G484">
        <v>356.30799999999999</v>
      </c>
      <c r="H484">
        <v>-3010.32</v>
      </c>
      <c r="I484">
        <v>-10315.799999999999</v>
      </c>
      <c r="J484">
        <v>2643.93</v>
      </c>
      <c r="K484">
        <v>-993.43</v>
      </c>
      <c r="L484">
        <v>-8216.64</v>
      </c>
      <c r="M484">
        <v>1929.93</v>
      </c>
      <c r="N484">
        <v>-2548.2600000000002</v>
      </c>
      <c r="O484">
        <v>-9172.7099999999991</v>
      </c>
      <c r="P484">
        <v>471.53699999999998</v>
      </c>
      <c r="Q484">
        <v>-2886.76</v>
      </c>
      <c r="R484">
        <v>-11755</v>
      </c>
      <c r="S484">
        <v>-175.06</v>
      </c>
      <c r="T484">
        <v>-2488.81</v>
      </c>
    </row>
    <row r="485" spans="1:20" x14ac:dyDescent="0.3">
      <c r="A485">
        <v>481</v>
      </c>
      <c r="B485">
        <v>0</v>
      </c>
      <c r="C485">
        <v>919.84699999999998</v>
      </c>
      <c r="D485">
        <v>7964.73</v>
      </c>
      <c r="E485">
        <v>-3870.35</v>
      </c>
      <c r="F485">
        <v>-8685.2800000000007</v>
      </c>
      <c r="G485">
        <v>1321.08</v>
      </c>
      <c r="H485">
        <v>-2372.8200000000002</v>
      </c>
      <c r="I485">
        <v>-9460.8700000000008</v>
      </c>
      <c r="J485">
        <v>2553.6799999999998</v>
      </c>
      <c r="K485">
        <v>-1230.46</v>
      </c>
      <c r="L485">
        <v>-7748.4</v>
      </c>
      <c r="M485">
        <v>1622.23</v>
      </c>
      <c r="N485">
        <v>-2853.06</v>
      </c>
      <c r="O485">
        <v>-7925.6</v>
      </c>
      <c r="P485">
        <v>920.22299999999996</v>
      </c>
      <c r="Q485">
        <v>-3019.41</v>
      </c>
      <c r="R485">
        <v>-11058.1</v>
      </c>
      <c r="S485">
        <v>-333.07799999999997</v>
      </c>
      <c r="T485">
        <v>-2474.6799999999998</v>
      </c>
    </row>
    <row r="486" spans="1:20" x14ac:dyDescent="0.3">
      <c r="A486">
        <v>482</v>
      </c>
      <c r="B486">
        <v>1</v>
      </c>
      <c r="C486">
        <v>331.96300000000002</v>
      </c>
      <c r="D486">
        <v>6364.98</v>
      </c>
      <c r="E486">
        <v>-2465.6</v>
      </c>
      <c r="F486">
        <v>-8603.74</v>
      </c>
      <c r="G486">
        <v>1862.53</v>
      </c>
      <c r="H486">
        <v>-2008.95</v>
      </c>
      <c r="I486">
        <v>-8687.81</v>
      </c>
      <c r="J486">
        <v>2457.64</v>
      </c>
      <c r="K486">
        <v>-1453.35</v>
      </c>
      <c r="L486">
        <v>-7389.95</v>
      </c>
      <c r="M486">
        <v>1060.46</v>
      </c>
      <c r="N486">
        <v>-3166.2</v>
      </c>
      <c r="O486">
        <v>-6893.05</v>
      </c>
      <c r="P486">
        <v>1295.33</v>
      </c>
      <c r="Q486">
        <v>-3177.43</v>
      </c>
      <c r="R486">
        <v>-10372.4</v>
      </c>
      <c r="S486">
        <v>-519.36699999999996</v>
      </c>
      <c r="T486">
        <v>-2421.0300000000002</v>
      </c>
    </row>
    <row r="487" spans="1:20" x14ac:dyDescent="0.3">
      <c r="A487">
        <v>483</v>
      </c>
      <c r="B487">
        <v>0</v>
      </c>
      <c r="C487">
        <v>-1140.94</v>
      </c>
      <c r="D487">
        <v>5522.35</v>
      </c>
      <c r="E487">
        <v>-2040.49</v>
      </c>
      <c r="F487">
        <v>-8730.59</v>
      </c>
      <c r="G487">
        <v>2043.02</v>
      </c>
      <c r="H487">
        <v>-1644.71</v>
      </c>
      <c r="I487">
        <v>-7987.96</v>
      </c>
      <c r="J487">
        <v>2217.71</v>
      </c>
      <c r="K487">
        <v>-1622.6</v>
      </c>
      <c r="L487">
        <v>-6913</v>
      </c>
      <c r="M487">
        <v>623.74400000000003</v>
      </c>
      <c r="N487">
        <v>-3332.55</v>
      </c>
      <c r="O487">
        <v>-6105.86</v>
      </c>
      <c r="P487">
        <v>1450.45</v>
      </c>
      <c r="Q487">
        <v>-3293.04</v>
      </c>
      <c r="R487">
        <v>-9661.31</v>
      </c>
      <c r="S487">
        <v>-713.98900000000003</v>
      </c>
      <c r="T487">
        <v>-2370.3000000000002</v>
      </c>
    </row>
    <row r="488" spans="1:20" x14ac:dyDescent="0.3">
      <c r="A488">
        <v>484</v>
      </c>
      <c r="B488">
        <v>1</v>
      </c>
      <c r="C488">
        <v>-2096.66</v>
      </c>
      <c r="D488">
        <v>5479.59</v>
      </c>
      <c r="E488">
        <v>-2978.09</v>
      </c>
      <c r="F488">
        <v>-8617.51</v>
      </c>
      <c r="G488">
        <v>2136.17</v>
      </c>
      <c r="H488">
        <v>-924.92600000000004</v>
      </c>
      <c r="I488">
        <v>-7293.92</v>
      </c>
      <c r="J488">
        <v>2028.89</v>
      </c>
      <c r="K488">
        <v>-1769.39</v>
      </c>
      <c r="L488">
        <v>-6430.61</v>
      </c>
      <c r="M488">
        <v>764.72799999999995</v>
      </c>
      <c r="N488">
        <v>-3357.92</v>
      </c>
      <c r="O488">
        <v>-5479.59</v>
      </c>
      <c r="P488">
        <v>1472.92</v>
      </c>
      <c r="Q488">
        <v>-3360.82</v>
      </c>
      <c r="R488">
        <v>-8950.2199999999993</v>
      </c>
      <c r="S488">
        <v>-832.50300000000004</v>
      </c>
      <c r="T488">
        <v>-2356.16</v>
      </c>
    </row>
    <row r="489" spans="1:20" x14ac:dyDescent="0.3">
      <c r="A489">
        <v>485</v>
      </c>
      <c r="B489">
        <v>0</v>
      </c>
      <c r="C489">
        <v>-2017.29</v>
      </c>
      <c r="D489">
        <v>4906.6000000000004</v>
      </c>
      <c r="E489">
        <v>-4493.04</v>
      </c>
      <c r="F489">
        <v>-8287.34</v>
      </c>
      <c r="G489">
        <v>2184.0100000000002</v>
      </c>
      <c r="H489">
        <v>-174.697</v>
      </c>
      <c r="I489">
        <v>-6729.62</v>
      </c>
      <c r="J489">
        <v>2068.39</v>
      </c>
      <c r="K489">
        <v>-1938.64</v>
      </c>
      <c r="L489">
        <v>-6216.41</v>
      </c>
      <c r="M489">
        <v>662.89</v>
      </c>
      <c r="N489">
        <v>-3357.92</v>
      </c>
      <c r="O489">
        <v>-5005.53</v>
      </c>
      <c r="P489">
        <v>1393.91</v>
      </c>
      <c r="Q489">
        <v>-3465.2</v>
      </c>
      <c r="R489">
        <v>-8267.41</v>
      </c>
      <c r="S489">
        <v>-922.74800000000005</v>
      </c>
      <c r="T489">
        <v>-2330.79</v>
      </c>
    </row>
    <row r="490" spans="1:20" x14ac:dyDescent="0.3">
      <c r="A490">
        <v>486</v>
      </c>
      <c r="B490">
        <v>1</v>
      </c>
      <c r="C490">
        <v>-1893.69</v>
      </c>
      <c r="D490">
        <v>4156.01</v>
      </c>
      <c r="E490">
        <v>-5240.0200000000004</v>
      </c>
      <c r="F490">
        <v>-8101.41</v>
      </c>
      <c r="G490">
        <v>2020.2</v>
      </c>
      <c r="H490">
        <v>-34.061100000000003</v>
      </c>
      <c r="I490">
        <v>-6272.59</v>
      </c>
      <c r="J490">
        <v>2122.0300000000002</v>
      </c>
      <c r="K490">
        <v>-2043.02</v>
      </c>
      <c r="L490">
        <v>-6312.45</v>
      </c>
      <c r="M490">
        <v>236.68</v>
      </c>
      <c r="N490">
        <v>-3400.32</v>
      </c>
      <c r="O490">
        <v>-4616.28</v>
      </c>
      <c r="P490">
        <v>1314.9</v>
      </c>
      <c r="Q490">
        <v>-3473.54</v>
      </c>
      <c r="R490">
        <v>-7663.61</v>
      </c>
      <c r="S490">
        <v>-976.38599999999997</v>
      </c>
      <c r="T490">
        <v>-2316.66</v>
      </c>
    </row>
    <row r="491" spans="1:20" x14ac:dyDescent="0.3">
      <c r="A491">
        <v>487</v>
      </c>
      <c r="B491">
        <v>0</v>
      </c>
      <c r="C491">
        <v>-2554.38</v>
      </c>
      <c r="D491">
        <v>3617.42</v>
      </c>
      <c r="E491">
        <v>-5016.78</v>
      </c>
      <c r="F491">
        <v>-8304.7199999999993</v>
      </c>
      <c r="G491">
        <v>1732.43</v>
      </c>
      <c r="H491">
        <v>-491.43200000000002</v>
      </c>
      <c r="I491">
        <v>-5987.72</v>
      </c>
      <c r="J491">
        <v>2201.04</v>
      </c>
      <c r="K491">
        <v>-2150.3000000000002</v>
      </c>
      <c r="L491">
        <v>-6382.77</v>
      </c>
      <c r="M491">
        <v>-344.65100000000001</v>
      </c>
      <c r="N491">
        <v>-3448.17</v>
      </c>
      <c r="O491">
        <v>-4407.5200000000004</v>
      </c>
      <c r="P491">
        <v>1193.49</v>
      </c>
      <c r="Q491">
        <v>-3397.42</v>
      </c>
      <c r="R491">
        <v>-7138.81</v>
      </c>
      <c r="S491">
        <v>-998.86099999999999</v>
      </c>
      <c r="T491">
        <v>-2291.29</v>
      </c>
    </row>
    <row r="492" spans="1:20" x14ac:dyDescent="0.3">
      <c r="A492">
        <v>488</v>
      </c>
      <c r="B492">
        <v>1</v>
      </c>
      <c r="C492">
        <v>-3734.06</v>
      </c>
      <c r="D492">
        <v>3600.74</v>
      </c>
      <c r="E492">
        <v>-4534.38</v>
      </c>
      <c r="F492">
        <v>-8603.73</v>
      </c>
      <c r="G492">
        <v>1467.13</v>
      </c>
      <c r="H492">
        <v>-1032.92</v>
      </c>
      <c r="I492">
        <v>-5787.3</v>
      </c>
      <c r="J492">
        <v>2322.4499999999998</v>
      </c>
      <c r="K492">
        <v>-2223.5100000000002</v>
      </c>
      <c r="L492">
        <v>-6182.35</v>
      </c>
      <c r="M492">
        <v>-835.39200000000005</v>
      </c>
      <c r="N492">
        <v>-3369.16</v>
      </c>
      <c r="O492">
        <v>-4348.4399999999996</v>
      </c>
      <c r="P492">
        <v>1066.6300000000001</v>
      </c>
      <c r="Q492">
        <v>-3355.02</v>
      </c>
      <c r="R492">
        <v>-6678.89</v>
      </c>
      <c r="S492">
        <v>-948.11800000000005</v>
      </c>
      <c r="T492">
        <v>-2291.29</v>
      </c>
    </row>
    <row r="493" spans="1:20" x14ac:dyDescent="0.3">
      <c r="A493">
        <v>489</v>
      </c>
      <c r="B493">
        <v>0</v>
      </c>
      <c r="C493">
        <v>-5187.3900000000003</v>
      </c>
      <c r="D493">
        <v>3922.56</v>
      </c>
      <c r="E493">
        <v>-4108.18</v>
      </c>
      <c r="F493">
        <v>-8688.19</v>
      </c>
      <c r="G493">
        <v>1193.49</v>
      </c>
      <c r="H493">
        <v>-1284.08</v>
      </c>
      <c r="I493">
        <v>-5496.64</v>
      </c>
      <c r="J493">
        <v>2449.31</v>
      </c>
      <c r="K493">
        <v>-2186.9</v>
      </c>
      <c r="L493">
        <v>-5934.09</v>
      </c>
      <c r="M493">
        <v>-973.49099999999999</v>
      </c>
      <c r="N493">
        <v>-3318.41</v>
      </c>
      <c r="O493">
        <v>-4438.6899999999996</v>
      </c>
      <c r="P493">
        <v>981.83699999999999</v>
      </c>
      <c r="Q493">
        <v>-3264.78</v>
      </c>
      <c r="R493">
        <v>-6258.47</v>
      </c>
      <c r="S493">
        <v>-933.98599999999999</v>
      </c>
      <c r="T493">
        <v>-2319.5500000000002</v>
      </c>
    </row>
    <row r="494" spans="1:20" x14ac:dyDescent="0.3">
      <c r="A494">
        <v>490</v>
      </c>
      <c r="B494">
        <v>1</v>
      </c>
      <c r="C494">
        <v>-6696.91</v>
      </c>
      <c r="D494">
        <v>4227.03</v>
      </c>
      <c r="E494">
        <v>-3696.44</v>
      </c>
      <c r="F494">
        <v>-8513.15</v>
      </c>
      <c r="G494">
        <v>1109.03</v>
      </c>
      <c r="H494">
        <v>-1617.14</v>
      </c>
      <c r="I494">
        <v>-5166.47</v>
      </c>
      <c r="J494">
        <v>2392.7800000000002</v>
      </c>
      <c r="K494">
        <v>-2184.0100000000002</v>
      </c>
      <c r="L494">
        <v>-5736.56</v>
      </c>
      <c r="M494">
        <v>-919.85400000000004</v>
      </c>
      <c r="N494">
        <v>-3304.28</v>
      </c>
      <c r="O494">
        <v>-4506.45</v>
      </c>
      <c r="P494">
        <v>815.471</v>
      </c>
      <c r="Q494">
        <v>-3211.14</v>
      </c>
      <c r="R494">
        <v>-5877.56</v>
      </c>
      <c r="S494">
        <v>-936.87800000000004</v>
      </c>
      <c r="T494">
        <v>-2356.16</v>
      </c>
    </row>
    <row r="495" spans="1:20" x14ac:dyDescent="0.3">
      <c r="A495">
        <v>491</v>
      </c>
      <c r="B495">
        <v>0</v>
      </c>
      <c r="C495">
        <v>-7853.45</v>
      </c>
      <c r="D495">
        <v>4128.1000000000004</v>
      </c>
      <c r="E495">
        <v>-3609.08</v>
      </c>
      <c r="F495">
        <v>-8307.2800000000007</v>
      </c>
      <c r="G495">
        <v>1312.34</v>
      </c>
      <c r="H495">
        <v>-2065.8200000000002</v>
      </c>
      <c r="I495">
        <v>-4782.66</v>
      </c>
      <c r="J495">
        <v>2149.9699999999998</v>
      </c>
      <c r="K495">
        <v>-2076.7399999999998</v>
      </c>
      <c r="L495">
        <v>-5553.17</v>
      </c>
      <c r="M495">
        <v>-784.31700000000001</v>
      </c>
      <c r="N495">
        <v>-3307.17</v>
      </c>
      <c r="O495">
        <v>-4653.2299999999996</v>
      </c>
      <c r="P495">
        <v>747.70299999999997</v>
      </c>
      <c r="Q495">
        <v>-3132.13</v>
      </c>
      <c r="R495">
        <v>-5493.75</v>
      </c>
      <c r="S495">
        <v>-987.62300000000005</v>
      </c>
      <c r="T495">
        <v>-2302.5300000000002</v>
      </c>
    </row>
    <row r="496" spans="1:20" x14ac:dyDescent="0.3">
      <c r="A496">
        <v>492</v>
      </c>
      <c r="B496">
        <v>1</v>
      </c>
      <c r="C496">
        <v>-8702.9599999999991</v>
      </c>
      <c r="D496">
        <v>3879.84</v>
      </c>
      <c r="E496">
        <v>-3606.19</v>
      </c>
      <c r="F496">
        <v>-8426.11</v>
      </c>
      <c r="G496">
        <v>1696.14</v>
      </c>
      <c r="H496">
        <v>-2257.2399999999998</v>
      </c>
      <c r="I496">
        <v>-4333.9799999999996</v>
      </c>
      <c r="J496">
        <v>1769.05</v>
      </c>
      <c r="K496">
        <v>-1876.33</v>
      </c>
      <c r="L496">
        <v>-5409.29</v>
      </c>
      <c r="M496">
        <v>-561.42100000000005</v>
      </c>
      <c r="N496">
        <v>-3414.45</v>
      </c>
      <c r="O496">
        <v>-4822.49</v>
      </c>
      <c r="P496">
        <v>600.92600000000004</v>
      </c>
      <c r="Q496">
        <v>-3010.73</v>
      </c>
      <c r="R496">
        <v>-5115.7299999999996</v>
      </c>
      <c r="S496">
        <v>-1001.75</v>
      </c>
      <c r="T496">
        <v>-2280.04</v>
      </c>
    </row>
    <row r="497" spans="1:20" x14ac:dyDescent="0.3">
      <c r="A497">
        <v>493</v>
      </c>
      <c r="B497">
        <v>0</v>
      </c>
      <c r="C497">
        <v>-9800.73</v>
      </c>
      <c r="D497">
        <v>3781.23</v>
      </c>
      <c r="E497">
        <v>-3414.13</v>
      </c>
      <c r="F497">
        <v>-8419.7000000000007</v>
      </c>
      <c r="G497">
        <v>1918.72</v>
      </c>
      <c r="H497">
        <v>-2195.5700000000002</v>
      </c>
      <c r="I497">
        <v>-3916.45</v>
      </c>
      <c r="J497">
        <v>1455.91</v>
      </c>
      <c r="K497">
        <v>-1613.92</v>
      </c>
      <c r="L497">
        <v>-5375.56</v>
      </c>
      <c r="M497">
        <v>-363.89800000000002</v>
      </c>
      <c r="N497">
        <v>-3544.2</v>
      </c>
      <c r="O497">
        <v>-4912.74</v>
      </c>
      <c r="P497">
        <v>445.79700000000003</v>
      </c>
      <c r="Q497">
        <v>-2799.07</v>
      </c>
      <c r="R497">
        <v>-4825.07</v>
      </c>
      <c r="S497">
        <v>-1041.26</v>
      </c>
      <c r="T497">
        <v>-2288.4</v>
      </c>
    </row>
    <row r="498" spans="1:20" x14ac:dyDescent="0.3">
      <c r="A498">
        <v>494</v>
      </c>
      <c r="B498">
        <v>1</v>
      </c>
      <c r="C498">
        <v>-10997.1</v>
      </c>
      <c r="D498">
        <v>3591.76</v>
      </c>
      <c r="E498">
        <v>-3061.48</v>
      </c>
      <c r="F498">
        <v>-8073.44</v>
      </c>
      <c r="G498">
        <v>1902.01</v>
      </c>
      <c r="H498">
        <v>-2166.69</v>
      </c>
      <c r="I498">
        <v>-3642.81</v>
      </c>
      <c r="J498">
        <v>1204.75</v>
      </c>
      <c r="K498">
        <v>-1433.42</v>
      </c>
      <c r="L498">
        <v>-5451.68</v>
      </c>
      <c r="M498">
        <v>-109.85299999999999</v>
      </c>
      <c r="N498">
        <v>-3566.69</v>
      </c>
      <c r="O498">
        <v>-4952.25</v>
      </c>
      <c r="P498">
        <v>380.91899999999998</v>
      </c>
      <c r="Q498">
        <v>-2660.96</v>
      </c>
      <c r="R498">
        <v>-4523.16</v>
      </c>
      <c r="S498">
        <v>-1080.76</v>
      </c>
      <c r="T498">
        <v>-2169.88</v>
      </c>
    </row>
    <row r="499" spans="1:20" x14ac:dyDescent="0.3">
      <c r="A499">
        <v>495</v>
      </c>
      <c r="B499">
        <v>0</v>
      </c>
      <c r="C499">
        <v>-12128.6</v>
      </c>
      <c r="D499">
        <v>2778.87</v>
      </c>
      <c r="E499">
        <v>-2770.82</v>
      </c>
      <c r="F499">
        <v>-8454.0499999999993</v>
      </c>
      <c r="G499">
        <v>2068.39</v>
      </c>
      <c r="H499">
        <v>-1461.38</v>
      </c>
      <c r="I499">
        <v>-3501.81</v>
      </c>
      <c r="J499">
        <v>885.82500000000005</v>
      </c>
      <c r="K499">
        <v>-1368.54</v>
      </c>
      <c r="L499">
        <v>-5465.81</v>
      </c>
      <c r="M499">
        <v>259.81900000000002</v>
      </c>
      <c r="N499">
        <v>-3530.07</v>
      </c>
      <c r="O499">
        <v>-4977.62</v>
      </c>
      <c r="P499">
        <v>383.80500000000001</v>
      </c>
      <c r="Q499">
        <v>-2714.6</v>
      </c>
      <c r="R499">
        <v>-4289.0200000000004</v>
      </c>
      <c r="S499">
        <v>-1106.1400000000001</v>
      </c>
      <c r="T499">
        <v>-2079.63</v>
      </c>
    </row>
    <row r="500" spans="1:20" x14ac:dyDescent="0.3">
      <c r="A500">
        <v>496</v>
      </c>
      <c r="B500">
        <v>1</v>
      </c>
      <c r="C500">
        <v>-13277.1</v>
      </c>
      <c r="D500">
        <v>1853.55</v>
      </c>
      <c r="E500">
        <v>-2412.39</v>
      </c>
      <c r="F500">
        <v>-8482.32</v>
      </c>
      <c r="G500">
        <v>2023.11</v>
      </c>
      <c r="H500">
        <v>-1092.01</v>
      </c>
      <c r="I500">
        <v>-3476.43</v>
      </c>
      <c r="J500">
        <v>490.779</v>
      </c>
      <c r="K500">
        <v>-1314.91</v>
      </c>
      <c r="L500">
        <v>-5462.92</v>
      </c>
      <c r="M500">
        <v>683.12400000000002</v>
      </c>
      <c r="N500">
        <v>-3569.57</v>
      </c>
      <c r="O500">
        <v>-4949.3599999999997</v>
      </c>
      <c r="P500">
        <v>491.07400000000001</v>
      </c>
      <c r="Q500">
        <v>-2807.73</v>
      </c>
      <c r="R500">
        <v>-4145.13</v>
      </c>
      <c r="S500">
        <v>-1148.53</v>
      </c>
      <c r="T500">
        <v>-2026</v>
      </c>
    </row>
    <row r="501" spans="1:20" x14ac:dyDescent="0.3">
      <c r="A501">
        <v>497</v>
      </c>
      <c r="B501">
        <v>0</v>
      </c>
      <c r="C501">
        <v>-14346.3</v>
      </c>
      <c r="D501">
        <v>1196.0999999999999</v>
      </c>
      <c r="E501">
        <v>-2062.62</v>
      </c>
      <c r="F501">
        <v>-8405.9</v>
      </c>
      <c r="G501">
        <v>1656.03</v>
      </c>
      <c r="H501">
        <v>-1151.4100000000001</v>
      </c>
      <c r="I501">
        <v>-3518.82</v>
      </c>
      <c r="J501">
        <v>95.733500000000006</v>
      </c>
      <c r="K501">
        <v>-1250.03</v>
      </c>
      <c r="L501">
        <v>-5454.56</v>
      </c>
      <c r="M501">
        <v>1128.92</v>
      </c>
      <c r="N501">
        <v>-3623.21</v>
      </c>
      <c r="O501">
        <v>-4842.09</v>
      </c>
      <c r="P501">
        <v>691.48099999999999</v>
      </c>
      <c r="Q501">
        <v>-2855.6</v>
      </c>
      <c r="R501">
        <v>-4012.49</v>
      </c>
      <c r="S501">
        <v>-1224.6500000000001</v>
      </c>
      <c r="T501">
        <v>-1932.86</v>
      </c>
    </row>
    <row r="502" spans="1:20" x14ac:dyDescent="0.3">
      <c r="A502">
        <v>498</v>
      </c>
      <c r="B502">
        <v>1</v>
      </c>
      <c r="C502">
        <v>-14995.1</v>
      </c>
      <c r="D502">
        <v>422.73899999999998</v>
      </c>
      <c r="E502">
        <v>-2006.39</v>
      </c>
      <c r="F502">
        <v>-8205.7800000000007</v>
      </c>
      <c r="G502">
        <v>1139.8800000000001</v>
      </c>
      <c r="H502">
        <v>-1289.53</v>
      </c>
      <c r="I502">
        <v>-3637.34</v>
      </c>
      <c r="J502">
        <v>-242.79499999999999</v>
      </c>
      <c r="K502">
        <v>-1210.52</v>
      </c>
      <c r="L502">
        <v>-5516.56</v>
      </c>
      <c r="M502">
        <v>1368.54</v>
      </c>
      <c r="N502">
        <v>-3730.48</v>
      </c>
      <c r="O502">
        <v>-4669.95</v>
      </c>
      <c r="P502">
        <v>953.88400000000001</v>
      </c>
      <c r="Q502">
        <v>-2804.85</v>
      </c>
      <c r="R502">
        <v>-3882.73</v>
      </c>
      <c r="S502">
        <v>-1252.9100000000001</v>
      </c>
      <c r="T502">
        <v>-1828.47</v>
      </c>
    </row>
    <row r="503" spans="1:20" x14ac:dyDescent="0.3">
      <c r="A503">
        <v>499</v>
      </c>
      <c r="B503">
        <v>0</v>
      </c>
      <c r="C503">
        <v>-15588</v>
      </c>
      <c r="D503">
        <v>-689.15200000000004</v>
      </c>
      <c r="E503">
        <v>-2571.2600000000002</v>
      </c>
      <c r="F503">
        <v>-8129.37</v>
      </c>
      <c r="G503">
        <v>1015.88</v>
      </c>
      <c r="H503">
        <v>-1334.8</v>
      </c>
      <c r="I503">
        <v>-3784.11</v>
      </c>
      <c r="J503">
        <v>-409.178</v>
      </c>
      <c r="K503">
        <v>-1171.02</v>
      </c>
      <c r="L503">
        <v>-5505.31</v>
      </c>
      <c r="M503">
        <v>1371.43</v>
      </c>
      <c r="N503">
        <v>-3874.36</v>
      </c>
      <c r="O503">
        <v>-4486.55</v>
      </c>
      <c r="P503">
        <v>1092.01</v>
      </c>
      <c r="Q503">
        <v>-2847.24</v>
      </c>
      <c r="R503">
        <v>-3817.85</v>
      </c>
      <c r="S503">
        <v>-1289.53</v>
      </c>
      <c r="T503">
        <v>-1763.59</v>
      </c>
    </row>
    <row r="504" spans="1:20" x14ac:dyDescent="0.3">
      <c r="A504">
        <v>500</v>
      </c>
      <c r="B504">
        <v>1</v>
      </c>
      <c r="C504">
        <v>-16776.3</v>
      </c>
      <c r="D504">
        <v>-1812.01</v>
      </c>
      <c r="E504">
        <v>-3937.19</v>
      </c>
      <c r="F504">
        <v>-8042.27</v>
      </c>
      <c r="G504">
        <v>1151.4000000000001</v>
      </c>
      <c r="H504">
        <v>-1292.1400000000001</v>
      </c>
      <c r="I504">
        <v>-3995.76</v>
      </c>
      <c r="J504">
        <v>-448.68299999999999</v>
      </c>
      <c r="K504">
        <v>-1145.6400000000001</v>
      </c>
      <c r="L504">
        <v>-5502.43</v>
      </c>
      <c r="M504">
        <v>1478.69</v>
      </c>
      <c r="N504">
        <v>-3922.24</v>
      </c>
      <c r="O504">
        <v>-4370.92</v>
      </c>
      <c r="P504">
        <v>1080.76</v>
      </c>
      <c r="Q504">
        <v>-2951.62</v>
      </c>
      <c r="R504">
        <v>-3834.86</v>
      </c>
      <c r="S504">
        <v>-1292.4100000000001</v>
      </c>
      <c r="T504">
        <v>-1724.09</v>
      </c>
    </row>
    <row r="505" spans="1:20" x14ac:dyDescent="0.3">
      <c r="A505">
        <v>501</v>
      </c>
      <c r="B505">
        <v>0</v>
      </c>
      <c r="C505">
        <v>-18410.099999999999</v>
      </c>
      <c r="D505">
        <v>-2624.6</v>
      </c>
      <c r="E505">
        <v>-5613.38</v>
      </c>
      <c r="F505">
        <v>-8338.42</v>
      </c>
      <c r="G505">
        <v>1275.4100000000001</v>
      </c>
      <c r="H505">
        <v>-818.08600000000001</v>
      </c>
      <c r="I505">
        <v>-4246.91</v>
      </c>
      <c r="J505">
        <v>-375.16300000000001</v>
      </c>
      <c r="K505">
        <v>-1117.3900000000001</v>
      </c>
      <c r="L505">
        <v>-5352.78</v>
      </c>
      <c r="M505">
        <v>1523.68</v>
      </c>
      <c r="N505">
        <v>-3829.1</v>
      </c>
      <c r="O505">
        <v>-4387.93</v>
      </c>
      <c r="P505">
        <v>1120.27</v>
      </c>
      <c r="Q505">
        <v>-3044.76</v>
      </c>
      <c r="R505">
        <v>-3939.24</v>
      </c>
      <c r="S505">
        <v>-1329.04</v>
      </c>
      <c r="T505">
        <v>-1656.33</v>
      </c>
    </row>
    <row r="506" spans="1:20" x14ac:dyDescent="0.3">
      <c r="A506">
        <v>502</v>
      </c>
      <c r="B506">
        <v>1</v>
      </c>
      <c r="C506">
        <v>-19687.8</v>
      </c>
      <c r="D506">
        <v>-3505.21</v>
      </c>
      <c r="E506">
        <v>-7433.47</v>
      </c>
      <c r="F506">
        <v>-8654.7199999999993</v>
      </c>
      <c r="G506">
        <v>1210.53</v>
      </c>
      <c r="H506">
        <v>-555.947</v>
      </c>
      <c r="I506">
        <v>-4523.45</v>
      </c>
      <c r="J506">
        <v>-98.630899999999997</v>
      </c>
      <c r="K506">
        <v>-1038.3800000000001</v>
      </c>
      <c r="L506">
        <v>-5189.2700000000004</v>
      </c>
      <c r="M506">
        <v>1478.69</v>
      </c>
      <c r="N506">
        <v>-3752.97</v>
      </c>
      <c r="O506">
        <v>-4449.93</v>
      </c>
      <c r="P506">
        <v>1117.3900000000001</v>
      </c>
      <c r="Q506">
        <v>-3177.4</v>
      </c>
      <c r="R506">
        <v>-4074.76</v>
      </c>
      <c r="S506">
        <v>-1331.92</v>
      </c>
      <c r="T506">
        <v>-1537.81</v>
      </c>
    </row>
    <row r="507" spans="1:20" x14ac:dyDescent="0.3">
      <c r="A507">
        <v>503</v>
      </c>
      <c r="B507">
        <v>0</v>
      </c>
      <c r="C507">
        <v>-20096.8</v>
      </c>
      <c r="D507">
        <v>-4972.8999999999996</v>
      </c>
      <c r="E507">
        <v>-9188.42</v>
      </c>
      <c r="F507">
        <v>-8987.24</v>
      </c>
      <c r="G507">
        <v>1114.51</v>
      </c>
      <c r="H507">
        <v>-928.75199999999995</v>
      </c>
      <c r="I507">
        <v>-4785.8500000000004</v>
      </c>
      <c r="J507">
        <v>177.90100000000001</v>
      </c>
      <c r="K507">
        <v>-1015.88</v>
      </c>
      <c r="L507">
        <v>-5299.41</v>
      </c>
      <c r="M507">
        <v>1693.22</v>
      </c>
      <c r="N507">
        <v>-3738.84</v>
      </c>
      <c r="O507">
        <v>-4424.55</v>
      </c>
      <c r="P507">
        <v>1038.3800000000001</v>
      </c>
      <c r="Q507">
        <v>-3391.93</v>
      </c>
      <c r="R507">
        <v>-4325.92</v>
      </c>
      <c r="S507">
        <v>-1382.67</v>
      </c>
      <c r="T507">
        <v>-1461.68</v>
      </c>
    </row>
    <row r="508" spans="1:20" x14ac:dyDescent="0.3">
      <c r="A508">
        <v>504</v>
      </c>
      <c r="B508">
        <v>1</v>
      </c>
      <c r="C508">
        <v>-20161.599999999999</v>
      </c>
      <c r="D508">
        <v>-7371.93</v>
      </c>
      <c r="E508">
        <v>-10350.5</v>
      </c>
      <c r="F508">
        <v>-8781.35</v>
      </c>
      <c r="G508">
        <v>1001.75</v>
      </c>
      <c r="H508">
        <v>-1701.84</v>
      </c>
      <c r="I508">
        <v>-5037</v>
      </c>
      <c r="J508">
        <v>383.798</v>
      </c>
      <c r="K508">
        <v>-1066.6300000000001</v>
      </c>
      <c r="L508">
        <v>-5479.93</v>
      </c>
      <c r="M508">
        <v>1811.48</v>
      </c>
      <c r="N508">
        <v>-3713.46</v>
      </c>
      <c r="O508">
        <v>-4509.3100000000004</v>
      </c>
      <c r="P508">
        <v>916.98900000000003</v>
      </c>
      <c r="Q508">
        <v>-3651.46</v>
      </c>
      <c r="R508">
        <v>-4616.58</v>
      </c>
      <c r="S508">
        <v>-1396.8</v>
      </c>
      <c r="T508">
        <v>-1419.3</v>
      </c>
    </row>
    <row r="509" spans="1:20" x14ac:dyDescent="0.3">
      <c r="A509">
        <v>505</v>
      </c>
      <c r="B509">
        <v>0</v>
      </c>
      <c r="C509">
        <v>-20187</v>
      </c>
      <c r="D509">
        <v>-10701.8</v>
      </c>
      <c r="E509">
        <v>-10423.299999999999</v>
      </c>
      <c r="F509">
        <v>-8801.2199999999993</v>
      </c>
      <c r="G509">
        <v>1154.27</v>
      </c>
      <c r="H509">
        <v>-2316.91</v>
      </c>
      <c r="I509">
        <v>-5384.17</v>
      </c>
      <c r="J509">
        <v>476.93400000000003</v>
      </c>
      <c r="K509">
        <v>-1066.6300000000001</v>
      </c>
      <c r="L509">
        <v>-5657.83</v>
      </c>
      <c r="M509">
        <v>1602.7</v>
      </c>
      <c r="N509">
        <v>-3741.72</v>
      </c>
      <c r="O509">
        <v>-4788.72</v>
      </c>
      <c r="P509">
        <v>775.97199999999998</v>
      </c>
      <c r="Q509">
        <v>-3851.85</v>
      </c>
      <c r="R509">
        <v>-4989.12</v>
      </c>
      <c r="S509">
        <v>-1422.18</v>
      </c>
      <c r="T509">
        <v>-1300.79</v>
      </c>
    </row>
    <row r="510" spans="1:20" x14ac:dyDescent="0.3">
      <c r="A510">
        <v>506</v>
      </c>
      <c r="B510">
        <v>1</v>
      </c>
      <c r="C510">
        <v>-20187</v>
      </c>
      <c r="D510">
        <v>-14124.3</v>
      </c>
      <c r="E510">
        <v>-9167.0499999999993</v>
      </c>
      <c r="F510">
        <v>-9154.1299999999992</v>
      </c>
      <c r="G510">
        <v>1523.93</v>
      </c>
      <c r="H510">
        <v>-2590.33</v>
      </c>
      <c r="I510">
        <v>-5872.35</v>
      </c>
      <c r="J510">
        <v>567.19500000000005</v>
      </c>
      <c r="K510">
        <v>-996.00300000000004</v>
      </c>
      <c r="L510">
        <v>-6140.5</v>
      </c>
      <c r="M510">
        <v>1501.19</v>
      </c>
      <c r="N510">
        <v>-3764.22</v>
      </c>
      <c r="O510">
        <v>-5144.26</v>
      </c>
      <c r="P510">
        <v>722.34100000000001</v>
      </c>
      <c r="Q510">
        <v>-4213.1400000000003</v>
      </c>
      <c r="R510">
        <v>-5491.43</v>
      </c>
      <c r="S510">
        <v>-1422.18</v>
      </c>
      <c r="T510">
        <v>-1196.4000000000001</v>
      </c>
    </row>
    <row r="511" spans="1:20" x14ac:dyDescent="0.3">
      <c r="A511">
        <v>507</v>
      </c>
      <c r="B511">
        <v>0</v>
      </c>
      <c r="C511">
        <v>-20116.400000000001</v>
      </c>
      <c r="D511">
        <v>-16700</v>
      </c>
      <c r="E511">
        <v>-6875.55</v>
      </c>
      <c r="F511">
        <v>-9715.58</v>
      </c>
      <c r="G511">
        <v>1777.72</v>
      </c>
      <c r="H511">
        <v>-2418.1799999999998</v>
      </c>
      <c r="I511">
        <v>-6442.41</v>
      </c>
      <c r="J511">
        <v>663.20299999999997</v>
      </c>
      <c r="K511">
        <v>-840.85699999999997</v>
      </c>
      <c r="L511">
        <v>-6851.59</v>
      </c>
      <c r="M511">
        <v>1557.69</v>
      </c>
      <c r="N511">
        <v>-3755.84</v>
      </c>
      <c r="O511">
        <v>-5542.18</v>
      </c>
      <c r="P511">
        <v>600.95500000000004</v>
      </c>
      <c r="Q511">
        <v>-4754.95</v>
      </c>
      <c r="R511">
        <v>-6086.87</v>
      </c>
      <c r="S511">
        <v>-1408.05</v>
      </c>
      <c r="T511">
        <v>-1117.3900000000001</v>
      </c>
    </row>
    <row r="512" spans="1:20" x14ac:dyDescent="0.3">
      <c r="A512">
        <v>508</v>
      </c>
      <c r="B512">
        <v>1</v>
      </c>
      <c r="C512">
        <v>-19678.7</v>
      </c>
      <c r="D512">
        <v>-18028.599999999999</v>
      </c>
      <c r="E512">
        <v>-4751.3900000000003</v>
      </c>
      <c r="F512">
        <v>-10051.200000000001</v>
      </c>
      <c r="G512">
        <v>1975.48</v>
      </c>
      <c r="H512">
        <v>-2206.5300000000002</v>
      </c>
      <c r="I512">
        <v>-7142.24</v>
      </c>
      <c r="J512">
        <v>860.72500000000002</v>
      </c>
      <c r="K512">
        <v>-677.096</v>
      </c>
      <c r="L512">
        <v>-7251.91</v>
      </c>
      <c r="M512">
        <v>1362.58</v>
      </c>
      <c r="N512">
        <v>-3888.48</v>
      </c>
      <c r="O512">
        <v>-6030.36</v>
      </c>
      <c r="P512">
        <v>403.43299999999999</v>
      </c>
      <c r="Q512">
        <v>-5291.02</v>
      </c>
      <c r="R512">
        <v>-6744.32</v>
      </c>
      <c r="S512">
        <v>-1396.8</v>
      </c>
      <c r="T512">
        <v>-996.00599999999997</v>
      </c>
    </row>
    <row r="513" spans="1:20" x14ac:dyDescent="0.3">
      <c r="A513">
        <v>509</v>
      </c>
      <c r="B513">
        <v>0</v>
      </c>
      <c r="C513">
        <v>-19191</v>
      </c>
      <c r="D513">
        <v>-18211.5</v>
      </c>
      <c r="E513">
        <v>-4201.87</v>
      </c>
      <c r="F513">
        <v>-10152.799999999999</v>
      </c>
      <c r="G513">
        <v>2740.41</v>
      </c>
      <c r="H513">
        <v>-1884.76</v>
      </c>
      <c r="I513">
        <v>-7949.33</v>
      </c>
      <c r="J513">
        <v>987.62300000000005</v>
      </c>
      <c r="K513">
        <v>-375.185</v>
      </c>
      <c r="L513">
        <v>-7291.64</v>
      </c>
      <c r="M513">
        <v>773.10400000000004</v>
      </c>
      <c r="N513">
        <v>-3947.62</v>
      </c>
      <c r="O513">
        <v>-6572.17</v>
      </c>
      <c r="P513">
        <v>276.53500000000003</v>
      </c>
      <c r="Q513">
        <v>-5683.19</v>
      </c>
      <c r="R513">
        <v>-7362.27</v>
      </c>
      <c r="S513">
        <v>-1393.93</v>
      </c>
      <c r="T513">
        <v>-840.85900000000004</v>
      </c>
    </row>
    <row r="514" spans="1:20" x14ac:dyDescent="0.3">
      <c r="A514">
        <v>510</v>
      </c>
      <c r="B514">
        <v>1</v>
      </c>
      <c r="C514">
        <v>-19374.400000000001</v>
      </c>
      <c r="D514">
        <v>-17658.5</v>
      </c>
      <c r="E514">
        <v>-4822.6899999999996</v>
      </c>
      <c r="F514">
        <v>-10407</v>
      </c>
      <c r="G514">
        <v>3292.81</v>
      </c>
      <c r="H514">
        <v>-1241.21</v>
      </c>
      <c r="I514">
        <v>-8942.68</v>
      </c>
      <c r="J514">
        <v>1001.75</v>
      </c>
      <c r="K514">
        <v>-141.02699999999999</v>
      </c>
      <c r="L514">
        <v>-7884.43</v>
      </c>
      <c r="M514">
        <v>770.45600000000002</v>
      </c>
      <c r="N514">
        <v>-3843.23</v>
      </c>
      <c r="O514">
        <v>-7150.61</v>
      </c>
      <c r="P514">
        <v>205.91200000000001</v>
      </c>
      <c r="Q514">
        <v>-5942.73</v>
      </c>
      <c r="R514">
        <v>-7983.08</v>
      </c>
      <c r="S514">
        <v>-1357.29</v>
      </c>
      <c r="T514">
        <v>-747.72500000000002</v>
      </c>
    </row>
    <row r="515" spans="1:20" x14ac:dyDescent="0.3">
      <c r="A515">
        <v>511</v>
      </c>
      <c r="B515">
        <v>0</v>
      </c>
      <c r="C515">
        <v>-19193.400000000001</v>
      </c>
      <c r="D515">
        <v>-17218.400000000001</v>
      </c>
      <c r="E515">
        <v>-5211.78</v>
      </c>
      <c r="F515">
        <v>-10906.2</v>
      </c>
      <c r="G515">
        <v>3019.37</v>
      </c>
      <c r="H515">
        <v>-603.83100000000002</v>
      </c>
      <c r="I515">
        <v>-10003.6</v>
      </c>
      <c r="J515">
        <v>1083.6199999999999</v>
      </c>
      <c r="K515">
        <v>73.488299999999995</v>
      </c>
      <c r="L515">
        <v>-8479.44</v>
      </c>
      <c r="M515">
        <v>750.38</v>
      </c>
      <c r="N515">
        <v>-3806.6</v>
      </c>
      <c r="O515">
        <v>-7774.3</v>
      </c>
      <c r="P515">
        <v>-62.231699999999996</v>
      </c>
      <c r="Q515">
        <v>-6114.88</v>
      </c>
      <c r="R515">
        <v>-8668.7900000000009</v>
      </c>
      <c r="S515">
        <v>-1368.55</v>
      </c>
      <c r="T515">
        <v>-629.21100000000001</v>
      </c>
    </row>
    <row r="516" spans="1:20" x14ac:dyDescent="0.3">
      <c r="A516">
        <v>512</v>
      </c>
      <c r="B516">
        <v>1</v>
      </c>
      <c r="C516">
        <v>-18262.099999999999</v>
      </c>
      <c r="D516">
        <v>-17094.400000000001</v>
      </c>
      <c r="E516">
        <v>-5107.3900000000003</v>
      </c>
      <c r="F516">
        <v>-10897.6</v>
      </c>
      <c r="G516">
        <v>3163.26</v>
      </c>
      <c r="H516">
        <v>-595.44000000000005</v>
      </c>
      <c r="I516">
        <v>-10869.8</v>
      </c>
      <c r="J516">
        <v>1185.1500000000001</v>
      </c>
      <c r="K516">
        <v>375.40100000000001</v>
      </c>
      <c r="L516">
        <v>-8722.41</v>
      </c>
      <c r="M516">
        <v>649.27700000000004</v>
      </c>
      <c r="N516">
        <v>-3831.98</v>
      </c>
      <c r="O516">
        <v>-8510.76</v>
      </c>
      <c r="P516">
        <v>-443.15300000000002</v>
      </c>
      <c r="Q516">
        <v>-6241.78</v>
      </c>
      <c r="R516">
        <v>-9408.11</v>
      </c>
      <c r="S516">
        <v>-1343.17</v>
      </c>
      <c r="T516">
        <v>-510.69799999999998</v>
      </c>
    </row>
    <row r="517" spans="1:20" x14ac:dyDescent="0.3">
      <c r="A517">
        <v>513</v>
      </c>
      <c r="B517">
        <v>0</v>
      </c>
      <c r="C517">
        <v>-17274.7</v>
      </c>
      <c r="D517">
        <v>-17385.2</v>
      </c>
      <c r="E517">
        <v>-5324.98</v>
      </c>
      <c r="F517">
        <v>-10660.6</v>
      </c>
      <c r="G517">
        <v>3182.91</v>
      </c>
      <c r="H517">
        <v>-699.83100000000002</v>
      </c>
      <c r="I517">
        <v>-11589.3</v>
      </c>
      <c r="J517">
        <v>1086.28</v>
      </c>
      <c r="K517">
        <v>623.68600000000004</v>
      </c>
      <c r="L517">
        <v>-9345.8799999999992</v>
      </c>
      <c r="M517">
        <v>979.02800000000002</v>
      </c>
      <c r="N517">
        <v>-3775.48</v>
      </c>
      <c r="O517">
        <v>-9165.35</v>
      </c>
      <c r="P517">
        <v>-841.06399999999996</v>
      </c>
      <c r="Q517">
        <v>-6298.27</v>
      </c>
      <c r="R517">
        <v>-10155.799999999999</v>
      </c>
      <c r="S517">
        <v>-1314.92</v>
      </c>
      <c r="T517">
        <v>-363.93700000000001</v>
      </c>
    </row>
    <row r="518" spans="1:20" x14ac:dyDescent="0.3">
      <c r="A518">
        <v>514</v>
      </c>
      <c r="B518">
        <v>1</v>
      </c>
      <c r="C518">
        <v>-16783.900000000001</v>
      </c>
      <c r="D518">
        <v>-18014.400000000001</v>
      </c>
      <c r="E518">
        <v>-6004.95</v>
      </c>
      <c r="F518">
        <v>-10536.6</v>
      </c>
      <c r="G518">
        <v>3081.38</v>
      </c>
      <c r="H518">
        <v>-778.84</v>
      </c>
      <c r="I518">
        <v>-12097.1</v>
      </c>
      <c r="J518">
        <v>809.75300000000004</v>
      </c>
      <c r="K518">
        <v>792.96199999999999</v>
      </c>
      <c r="L518">
        <v>-9613.82</v>
      </c>
      <c r="M518">
        <v>962.43799999999999</v>
      </c>
      <c r="N518">
        <v>-3631.59</v>
      </c>
      <c r="O518">
        <v>-9774.9</v>
      </c>
      <c r="P518">
        <v>-1202.1300000000001</v>
      </c>
      <c r="Q518">
        <v>-6484.54</v>
      </c>
      <c r="R518">
        <v>-10813.3</v>
      </c>
      <c r="S518">
        <v>-1250.03</v>
      </c>
      <c r="T518">
        <v>-208.78399999999999</v>
      </c>
    </row>
    <row r="519" spans="1:20" x14ac:dyDescent="0.3">
      <c r="A519">
        <v>515</v>
      </c>
      <c r="B519">
        <v>0</v>
      </c>
      <c r="C519">
        <v>-16335</v>
      </c>
      <c r="D519">
        <v>-18553.400000000001</v>
      </c>
      <c r="E519">
        <v>-6487.4</v>
      </c>
      <c r="F519">
        <v>-10559.1</v>
      </c>
      <c r="G519">
        <v>3123.75</v>
      </c>
      <c r="H519">
        <v>-956.70699999999999</v>
      </c>
      <c r="I519">
        <v>-12396.2</v>
      </c>
      <c r="J519">
        <v>504.976</v>
      </c>
      <c r="K519">
        <v>869.10799999999995</v>
      </c>
      <c r="L519">
        <v>-9681.57</v>
      </c>
      <c r="M519">
        <v>1456.15</v>
      </c>
      <c r="N519">
        <v>-3640.18</v>
      </c>
      <c r="O519">
        <v>-10387.1</v>
      </c>
      <c r="P519">
        <v>-1388.4</v>
      </c>
      <c r="Q519">
        <v>-6636.83</v>
      </c>
      <c r="R519">
        <v>-11459.5</v>
      </c>
      <c r="S519">
        <v>-1168.1600000000001</v>
      </c>
      <c r="T519">
        <v>-101.529</v>
      </c>
    </row>
    <row r="520" spans="1:20" x14ac:dyDescent="0.3">
      <c r="A520">
        <v>516</v>
      </c>
      <c r="B520">
        <v>1</v>
      </c>
      <c r="C520">
        <v>-15265.3</v>
      </c>
      <c r="D520">
        <v>-19151.7</v>
      </c>
      <c r="E520">
        <v>-6560.49</v>
      </c>
      <c r="F520">
        <v>-10621.3</v>
      </c>
      <c r="G520">
        <v>3312.88</v>
      </c>
      <c r="H520">
        <v>-1185.1500000000001</v>
      </c>
      <c r="I520">
        <v>-12621.9</v>
      </c>
      <c r="J520">
        <v>163.55699999999999</v>
      </c>
      <c r="K520">
        <v>982.08600000000001</v>
      </c>
      <c r="L520">
        <v>-10153.1</v>
      </c>
      <c r="M520">
        <v>1871.04</v>
      </c>
      <c r="N520">
        <v>-3905.45</v>
      </c>
      <c r="O520">
        <v>-10765.2</v>
      </c>
      <c r="P520">
        <v>-1625.43</v>
      </c>
      <c r="Q520">
        <v>-6622.71</v>
      </c>
      <c r="R520">
        <v>-12088.7</v>
      </c>
      <c r="S520">
        <v>-1024.27</v>
      </c>
      <c r="T520">
        <v>28.244399999999999</v>
      </c>
    </row>
    <row r="521" spans="1:20" x14ac:dyDescent="0.3">
      <c r="A521">
        <v>517</v>
      </c>
      <c r="B521">
        <v>0</v>
      </c>
      <c r="C521">
        <v>-13806.5</v>
      </c>
      <c r="D521">
        <v>-19775.2</v>
      </c>
      <c r="E521">
        <v>-5984.73</v>
      </c>
      <c r="F521">
        <v>-10866.7</v>
      </c>
      <c r="G521">
        <v>3657.16</v>
      </c>
      <c r="H521">
        <v>-1171.03</v>
      </c>
      <c r="I521">
        <v>-12842</v>
      </c>
      <c r="J521">
        <v>-53.6267</v>
      </c>
      <c r="K521">
        <v>1312.24</v>
      </c>
      <c r="L521">
        <v>-11273.4</v>
      </c>
      <c r="M521">
        <v>2618.9499999999998</v>
      </c>
      <c r="N521">
        <v>-4193.24</v>
      </c>
      <c r="O521">
        <v>-11084.1</v>
      </c>
      <c r="P521">
        <v>-1834.21</v>
      </c>
      <c r="Q521">
        <v>-6554.96</v>
      </c>
      <c r="R521">
        <v>-12585.3</v>
      </c>
      <c r="S521">
        <v>-891.63099999999997</v>
      </c>
      <c r="T521">
        <v>121.375</v>
      </c>
    </row>
    <row r="522" spans="1:20" x14ac:dyDescent="0.3">
      <c r="A522">
        <v>518</v>
      </c>
      <c r="B522">
        <v>1</v>
      </c>
      <c r="C522">
        <v>-12932.2</v>
      </c>
      <c r="D522">
        <v>-20043.099999999999</v>
      </c>
      <c r="E522">
        <v>-5126.8900000000003</v>
      </c>
      <c r="F522">
        <v>-10985.2</v>
      </c>
      <c r="G522">
        <v>4023.96</v>
      </c>
      <c r="H522">
        <v>-1117.4000000000001</v>
      </c>
      <c r="I522">
        <v>-13031.1</v>
      </c>
      <c r="J522">
        <v>-107.253</v>
      </c>
      <c r="K522">
        <v>1583.06</v>
      </c>
      <c r="L522">
        <v>-11543.5</v>
      </c>
      <c r="M522">
        <v>2714.05</v>
      </c>
      <c r="N522">
        <v>-4303.18</v>
      </c>
      <c r="O522">
        <v>-11606.2</v>
      </c>
      <c r="P522">
        <v>-1794.53</v>
      </c>
      <c r="Q522">
        <v>-6577.66</v>
      </c>
      <c r="R522">
        <v>-12881.5</v>
      </c>
      <c r="S522">
        <v>-761.85599999999999</v>
      </c>
      <c r="T522">
        <v>268.13200000000001</v>
      </c>
    </row>
    <row r="523" spans="1:20" x14ac:dyDescent="0.3">
      <c r="A523">
        <v>519</v>
      </c>
      <c r="B523">
        <v>0</v>
      </c>
      <c r="C523">
        <v>-13070.6</v>
      </c>
      <c r="D523">
        <v>-19941.400000000001</v>
      </c>
      <c r="E523">
        <v>-4500.7</v>
      </c>
      <c r="F523">
        <v>-11019</v>
      </c>
      <c r="G523">
        <v>4438.84</v>
      </c>
      <c r="H523">
        <v>-1052.51</v>
      </c>
      <c r="I523">
        <v>-13304.8</v>
      </c>
      <c r="J523">
        <v>-285.10899999999998</v>
      </c>
      <c r="K523">
        <v>1701.57</v>
      </c>
      <c r="L523">
        <v>-10945.9</v>
      </c>
      <c r="M523">
        <v>1726.95</v>
      </c>
      <c r="N523">
        <v>-4255.2700000000004</v>
      </c>
      <c r="O523">
        <v>-12258</v>
      </c>
      <c r="P523">
        <v>-1498.33</v>
      </c>
      <c r="Q523">
        <v>-6854.19</v>
      </c>
      <c r="R523">
        <v>-12929.4</v>
      </c>
      <c r="S523">
        <v>-654.60500000000002</v>
      </c>
      <c r="T523">
        <v>437.41199999999998</v>
      </c>
    </row>
    <row r="524" spans="1:20" x14ac:dyDescent="0.3">
      <c r="A524">
        <v>520</v>
      </c>
      <c r="B524">
        <v>1</v>
      </c>
      <c r="C524">
        <v>-13344.3</v>
      </c>
      <c r="D524">
        <v>-19331.7</v>
      </c>
      <c r="E524">
        <v>-4664.6000000000004</v>
      </c>
      <c r="F524">
        <v>-10900.5</v>
      </c>
      <c r="G524">
        <v>5059.6499999999996</v>
      </c>
      <c r="H524">
        <v>-956.52499999999998</v>
      </c>
      <c r="I524">
        <v>-13445.8</v>
      </c>
      <c r="J524">
        <v>-570.04700000000003</v>
      </c>
      <c r="K524">
        <v>1862.45</v>
      </c>
      <c r="L524">
        <v>-11504.5</v>
      </c>
      <c r="M524">
        <v>1834.2</v>
      </c>
      <c r="N524">
        <v>-4376.6400000000003</v>
      </c>
      <c r="O524">
        <v>-12562.6</v>
      </c>
      <c r="P524">
        <v>-1408.06</v>
      </c>
      <c r="Q524">
        <v>-7158.96</v>
      </c>
      <c r="R524">
        <v>-12836.2</v>
      </c>
      <c r="S524">
        <v>-538.94799999999998</v>
      </c>
      <c r="T524">
        <v>584.16700000000003</v>
      </c>
    </row>
    <row r="525" spans="1:20" x14ac:dyDescent="0.3">
      <c r="A525">
        <v>521</v>
      </c>
      <c r="B525">
        <v>0</v>
      </c>
      <c r="C525">
        <v>-13626.5</v>
      </c>
      <c r="D525">
        <v>-18307.400000000001</v>
      </c>
      <c r="E525">
        <v>-5336.18</v>
      </c>
      <c r="F525">
        <v>-10866.7</v>
      </c>
      <c r="G525">
        <v>5759.47</v>
      </c>
      <c r="H525">
        <v>-829.60400000000004</v>
      </c>
      <c r="I525">
        <v>-13499.4</v>
      </c>
      <c r="J525">
        <v>-685.70399999999995</v>
      </c>
      <c r="K525">
        <v>2085.35</v>
      </c>
      <c r="L525">
        <v>-11662.4</v>
      </c>
      <c r="M525">
        <v>1865.14</v>
      </c>
      <c r="N525">
        <v>-4545.92</v>
      </c>
      <c r="O525">
        <v>-12492</v>
      </c>
      <c r="P525">
        <v>-1354.43</v>
      </c>
      <c r="Q525">
        <v>-7570.99</v>
      </c>
      <c r="R525">
        <v>-12717.7</v>
      </c>
      <c r="S525">
        <v>-471.20299999999997</v>
      </c>
      <c r="T525">
        <v>767.57</v>
      </c>
    </row>
    <row r="526" spans="1:20" x14ac:dyDescent="0.3">
      <c r="A526">
        <v>522</v>
      </c>
      <c r="B526">
        <v>1</v>
      </c>
      <c r="C526">
        <v>-13877.5</v>
      </c>
      <c r="D526">
        <v>-17444.099999999999</v>
      </c>
      <c r="E526">
        <v>-5937.16</v>
      </c>
      <c r="F526">
        <v>-10928.7</v>
      </c>
      <c r="G526">
        <v>6524.18</v>
      </c>
      <c r="H526">
        <v>-857.84299999999996</v>
      </c>
      <c r="I526">
        <v>-13522</v>
      </c>
      <c r="J526">
        <v>-626.37</v>
      </c>
      <c r="K526">
        <v>2240.52</v>
      </c>
      <c r="L526">
        <v>-11591.9</v>
      </c>
      <c r="M526">
        <v>1667.62</v>
      </c>
      <c r="N526">
        <v>-4720.92</v>
      </c>
      <c r="O526">
        <v>-12195.6</v>
      </c>
      <c r="P526">
        <v>-1120.0999999999999</v>
      </c>
      <c r="Q526">
        <v>-8056.3</v>
      </c>
      <c r="R526">
        <v>-12585.1</v>
      </c>
      <c r="S526">
        <v>-409.16899999999998</v>
      </c>
      <c r="T526">
        <v>939.70799999999997</v>
      </c>
    </row>
    <row r="527" spans="1:20" x14ac:dyDescent="0.3">
      <c r="A527">
        <v>523</v>
      </c>
      <c r="B527">
        <v>0</v>
      </c>
      <c r="C527">
        <v>-15266.9</v>
      </c>
      <c r="D527">
        <v>-14657.4</v>
      </c>
      <c r="E527">
        <v>-5691.12</v>
      </c>
      <c r="F527">
        <v>-10861</v>
      </c>
      <c r="G527">
        <v>7342.51</v>
      </c>
      <c r="H527">
        <v>-866.255</v>
      </c>
      <c r="I527">
        <v>-13400.6</v>
      </c>
      <c r="J527">
        <v>-332.86399999999998</v>
      </c>
      <c r="K527">
        <v>2333.64</v>
      </c>
      <c r="L527">
        <v>-11566.4</v>
      </c>
      <c r="M527">
        <v>1583.05</v>
      </c>
      <c r="N527">
        <v>-4898.6099999999997</v>
      </c>
      <c r="O527">
        <v>-11778</v>
      </c>
      <c r="P527">
        <v>-903.05499999999995</v>
      </c>
      <c r="Q527">
        <v>-8363.7800000000007</v>
      </c>
      <c r="R527">
        <v>-12370.6</v>
      </c>
      <c r="S527">
        <v>-392.19600000000003</v>
      </c>
      <c r="T527">
        <v>1123.1099999999999</v>
      </c>
    </row>
    <row r="528" spans="1:20" x14ac:dyDescent="0.3">
      <c r="A528">
        <v>524</v>
      </c>
      <c r="B528">
        <v>1</v>
      </c>
      <c r="C528">
        <v>-18293.900000000001</v>
      </c>
      <c r="D528">
        <v>-8195.6299999999992</v>
      </c>
      <c r="E528">
        <v>-5294.09</v>
      </c>
      <c r="F528">
        <v>-10756.6</v>
      </c>
      <c r="G528">
        <v>8253.9599999999991</v>
      </c>
      <c r="H528">
        <v>-677.14599999999996</v>
      </c>
      <c r="I528">
        <v>-13273.7</v>
      </c>
      <c r="J528">
        <v>76.300200000000004</v>
      </c>
      <c r="K528">
        <v>2438.04</v>
      </c>
      <c r="L528">
        <v>-11239.1</v>
      </c>
      <c r="M528">
        <v>1842.76</v>
      </c>
      <c r="N528">
        <v>-4870.37</v>
      </c>
      <c r="O528">
        <v>-11391.4</v>
      </c>
      <c r="P528">
        <v>-1092.02</v>
      </c>
      <c r="Q528">
        <v>-8400.43</v>
      </c>
      <c r="R528">
        <v>-12068.7</v>
      </c>
      <c r="S528">
        <v>-316.03899999999999</v>
      </c>
      <c r="T528">
        <v>1281.1300000000001</v>
      </c>
    </row>
    <row r="529" spans="1:20" x14ac:dyDescent="0.3">
      <c r="A529">
        <v>525</v>
      </c>
      <c r="B529">
        <v>0</v>
      </c>
      <c r="C529">
        <v>-17076</v>
      </c>
      <c r="D529">
        <v>-720.02099999999996</v>
      </c>
      <c r="E529">
        <v>-7532.15</v>
      </c>
      <c r="F529">
        <v>-10649.4</v>
      </c>
      <c r="G529">
        <v>9283.93</v>
      </c>
      <c r="H529">
        <v>-361.10899999999998</v>
      </c>
      <c r="I529">
        <v>-13316</v>
      </c>
      <c r="J529">
        <v>510.85</v>
      </c>
      <c r="K529">
        <v>2502.9299999999998</v>
      </c>
      <c r="L529">
        <v>-11216.7</v>
      </c>
      <c r="M529">
        <v>2215.13</v>
      </c>
      <c r="N529">
        <v>-4861.96</v>
      </c>
      <c r="O529">
        <v>-11004.9</v>
      </c>
      <c r="P529">
        <v>-1066.6300000000001</v>
      </c>
      <c r="Q529">
        <v>-8149.15</v>
      </c>
      <c r="R529">
        <v>-11919.2</v>
      </c>
      <c r="S529">
        <v>-301.92099999999999</v>
      </c>
      <c r="T529">
        <v>1425.03</v>
      </c>
    </row>
    <row r="530" spans="1:20" x14ac:dyDescent="0.3">
      <c r="A530">
        <v>526</v>
      </c>
      <c r="B530">
        <v>1</v>
      </c>
      <c r="C530">
        <v>-11819.3</v>
      </c>
      <c r="D530">
        <v>9819.94</v>
      </c>
      <c r="E530">
        <v>-10571</v>
      </c>
      <c r="F530">
        <v>-10420.799999999999</v>
      </c>
      <c r="G530">
        <v>10432.4</v>
      </c>
      <c r="H530">
        <v>-214.49299999999999</v>
      </c>
      <c r="I530">
        <v>-13491</v>
      </c>
      <c r="J530">
        <v>945.4</v>
      </c>
      <c r="K530">
        <v>2471.84</v>
      </c>
      <c r="L530">
        <v>-11947.7</v>
      </c>
      <c r="M530">
        <v>2121.87</v>
      </c>
      <c r="N530">
        <v>-4938.12</v>
      </c>
      <c r="O530">
        <v>-10988.1</v>
      </c>
      <c r="P530">
        <v>-1052.51</v>
      </c>
      <c r="Q530">
        <v>-7347.65</v>
      </c>
      <c r="R530">
        <v>-12139.4</v>
      </c>
      <c r="S530">
        <v>-276.53500000000003</v>
      </c>
      <c r="T530">
        <v>1515.31</v>
      </c>
    </row>
    <row r="531" spans="1:20" x14ac:dyDescent="0.3">
      <c r="A531">
        <v>527</v>
      </c>
      <c r="B531">
        <v>0</v>
      </c>
      <c r="C531">
        <v>-8326.74</v>
      </c>
      <c r="D531">
        <v>18508.5</v>
      </c>
      <c r="E531">
        <v>-13376</v>
      </c>
      <c r="F531">
        <v>-10093.4</v>
      </c>
      <c r="G531">
        <v>11713.5</v>
      </c>
      <c r="H531">
        <v>-428.983</v>
      </c>
      <c r="I531">
        <v>-13668.7</v>
      </c>
      <c r="J531">
        <v>1379.95</v>
      </c>
      <c r="K531">
        <v>2229.12</v>
      </c>
      <c r="L531">
        <v>-12830.7</v>
      </c>
      <c r="M531">
        <v>1548.99</v>
      </c>
      <c r="N531">
        <v>-4994.59</v>
      </c>
      <c r="O531">
        <v>-11225.1</v>
      </c>
      <c r="P531">
        <v>-942.42100000000005</v>
      </c>
      <c r="Q531">
        <v>-6227.41</v>
      </c>
      <c r="R531">
        <v>-12669.9</v>
      </c>
      <c r="S531">
        <v>-248.29900000000001</v>
      </c>
      <c r="T531">
        <v>1498.34</v>
      </c>
    </row>
    <row r="532" spans="1:20" x14ac:dyDescent="0.3">
      <c r="A532">
        <v>528</v>
      </c>
      <c r="B532">
        <v>1</v>
      </c>
      <c r="C532">
        <v>-8178.01</v>
      </c>
      <c r="D532">
        <v>16914.8</v>
      </c>
      <c r="E532">
        <v>-14757.5</v>
      </c>
      <c r="F532">
        <v>-9915.74</v>
      </c>
      <c r="G532">
        <v>13053.8</v>
      </c>
      <c r="H532">
        <v>-434.43299999999999</v>
      </c>
      <c r="I532">
        <v>-13231.1</v>
      </c>
      <c r="J532">
        <v>1659.21</v>
      </c>
      <c r="K532">
        <v>1805.84</v>
      </c>
      <c r="L532">
        <v>-12096.4</v>
      </c>
      <c r="M532">
        <v>840.75199999999995</v>
      </c>
      <c r="N532">
        <v>-5053.78</v>
      </c>
      <c r="O532">
        <v>-11433.9</v>
      </c>
      <c r="P532">
        <v>-634.80499999999995</v>
      </c>
      <c r="Q532">
        <v>-5222.95</v>
      </c>
      <c r="R532">
        <v>-13019.7</v>
      </c>
      <c r="S532">
        <v>-211.642</v>
      </c>
      <c r="T532">
        <v>1238.6500000000001</v>
      </c>
    </row>
    <row r="533" spans="1:20" x14ac:dyDescent="0.3">
      <c r="A533">
        <v>529</v>
      </c>
      <c r="B533">
        <v>0</v>
      </c>
      <c r="C533">
        <v>-10771.4</v>
      </c>
      <c r="D533">
        <v>2649.93</v>
      </c>
      <c r="E533">
        <v>-13702.6</v>
      </c>
      <c r="F533">
        <v>-9958.09</v>
      </c>
      <c r="G533">
        <v>13965.1</v>
      </c>
      <c r="H533">
        <v>499.79399999999998</v>
      </c>
      <c r="I533">
        <v>-11766.4</v>
      </c>
      <c r="J533">
        <v>1602.74</v>
      </c>
      <c r="K533">
        <v>1374.13</v>
      </c>
      <c r="L533">
        <v>-9630.2000000000007</v>
      </c>
      <c r="M533">
        <v>505.14</v>
      </c>
      <c r="N533">
        <v>-4596.46</v>
      </c>
      <c r="O533">
        <v>-11507.2</v>
      </c>
      <c r="P533">
        <v>-524.95100000000002</v>
      </c>
      <c r="Q533">
        <v>-4415.8999999999996</v>
      </c>
      <c r="R533">
        <v>-12071.1</v>
      </c>
      <c r="S533">
        <v>-251.14699999999999</v>
      </c>
      <c r="T533">
        <v>809.79300000000001</v>
      </c>
    </row>
    <row r="534" spans="1:20" x14ac:dyDescent="0.3">
      <c r="A534">
        <v>530</v>
      </c>
      <c r="B534">
        <v>1</v>
      </c>
      <c r="C534">
        <v>-11904.5</v>
      </c>
      <c r="D534">
        <v>-14645.5</v>
      </c>
      <c r="E534">
        <v>-6353.26</v>
      </c>
      <c r="F534">
        <v>-10274.200000000001</v>
      </c>
      <c r="G534">
        <v>13465.2</v>
      </c>
      <c r="H534">
        <v>2119.48</v>
      </c>
      <c r="I534">
        <v>-9969.0300000000007</v>
      </c>
      <c r="J534">
        <v>1430.6</v>
      </c>
      <c r="K534">
        <v>1046.83</v>
      </c>
      <c r="L534">
        <v>-7612.96</v>
      </c>
      <c r="M534">
        <v>646.19600000000003</v>
      </c>
      <c r="N534">
        <v>-3699.24</v>
      </c>
      <c r="O534">
        <v>-11287</v>
      </c>
      <c r="P534">
        <v>-956.65499999999997</v>
      </c>
      <c r="Q534">
        <v>-3535.53</v>
      </c>
      <c r="R534">
        <v>-9376.1200000000008</v>
      </c>
      <c r="S534">
        <v>-318.88499999999999</v>
      </c>
      <c r="T534">
        <v>646.19600000000003</v>
      </c>
    </row>
    <row r="535" spans="1:20" x14ac:dyDescent="0.3">
      <c r="A535">
        <v>531</v>
      </c>
      <c r="B535">
        <v>0</v>
      </c>
      <c r="C535">
        <v>-9588.11</v>
      </c>
      <c r="D535">
        <v>-11784.3</v>
      </c>
      <c r="E535">
        <v>9516.26</v>
      </c>
      <c r="F535">
        <v>-11087</v>
      </c>
      <c r="G535">
        <v>10637.3</v>
      </c>
      <c r="H535">
        <v>2934.53</v>
      </c>
      <c r="I535">
        <v>-8476.39</v>
      </c>
      <c r="J535">
        <v>1247.2</v>
      </c>
      <c r="K535">
        <v>629.13</v>
      </c>
      <c r="L535">
        <v>-6938.75</v>
      </c>
      <c r="M535">
        <v>572.76900000000001</v>
      </c>
      <c r="N535">
        <v>-3290.18</v>
      </c>
      <c r="O535">
        <v>-10770.6</v>
      </c>
      <c r="P535">
        <v>-1058.0999999999999</v>
      </c>
      <c r="Q535">
        <v>-2607.12</v>
      </c>
      <c r="R535">
        <v>-6266.64</v>
      </c>
      <c r="S535">
        <v>-451.51499999999999</v>
      </c>
      <c r="T535">
        <v>685.7</v>
      </c>
    </row>
    <row r="536" spans="1:20" x14ac:dyDescent="0.3">
      <c r="A536">
        <v>532</v>
      </c>
      <c r="B536">
        <v>1</v>
      </c>
      <c r="C536">
        <v>-8586.69</v>
      </c>
      <c r="D536">
        <v>-3072.46</v>
      </c>
      <c r="E536">
        <v>9888.4599999999991</v>
      </c>
      <c r="F536">
        <v>-12732.4</v>
      </c>
      <c r="G536">
        <v>5611.45</v>
      </c>
      <c r="H536">
        <v>1766.05</v>
      </c>
      <c r="I536">
        <v>-7353.4</v>
      </c>
      <c r="J536">
        <v>1103.29</v>
      </c>
      <c r="K536">
        <v>-141.26</v>
      </c>
      <c r="L536">
        <v>-6631.04</v>
      </c>
      <c r="M536">
        <v>536.20899999999995</v>
      </c>
      <c r="N536">
        <v>-3084.13</v>
      </c>
      <c r="O536">
        <v>-9923.9699999999993</v>
      </c>
      <c r="P536">
        <v>-759.02300000000002</v>
      </c>
      <c r="Q536">
        <v>-1585.68</v>
      </c>
      <c r="R536">
        <v>-3730.02</v>
      </c>
      <c r="S536">
        <v>-609.53300000000002</v>
      </c>
      <c r="T536">
        <v>682.85699999999997</v>
      </c>
    </row>
    <row r="537" spans="1:20" x14ac:dyDescent="0.3">
      <c r="A537">
        <v>533</v>
      </c>
      <c r="B537">
        <v>0</v>
      </c>
      <c r="C537">
        <v>-8329.76</v>
      </c>
      <c r="D537">
        <v>-1182.21</v>
      </c>
      <c r="E537">
        <v>1184.21</v>
      </c>
      <c r="F537">
        <v>-15940.9</v>
      </c>
      <c r="G537">
        <v>1255.44</v>
      </c>
      <c r="H537">
        <v>-550.69799999999998</v>
      </c>
      <c r="I537">
        <v>-6583.11</v>
      </c>
      <c r="J537">
        <v>1069.48</v>
      </c>
      <c r="K537">
        <v>-1131.72</v>
      </c>
      <c r="L537">
        <v>-6151.5</v>
      </c>
      <c r="M537">
        <v>747.75199999999995</v>
      </c>
      <c r="N537">
        <v>-2691.92</v>
      </c>
      <c r="O537">
        <v>-8592.09</v>
      </c>
      <c r="P537">
        <v>-392.113</v>
      </c>
      <c r="Q537">
        <v>-660.12199999999996</v>
      </c>
      <c r="R537">
        <v>-2028.68</v>
      </c>
      <c r="S537">
        <v>-795.78300000000002</v>
      </c>
      <c r="T537">
        <v>575.61599999999999</v>
      </c>
    </row>
    <row r="538" spans="1:20" x14ac:dyDescent="0.3">
      <c r="A538">
        <v>534</v>
      </c>
      <c r="B538">
        <v>1</v>
      </c>
      <c r="C538">
        <v>-9826.34</v>
      </c>
      <c r="D538">
        <v>-4632.28</v>
      </c>
      <c r="E538">
        <v>-5052.1899999999996</v>
      </c>
      <c r="F538">
        <v>-18889.099999999999</v>
      </c>
      <c r="G538">
        <v>3393.16</v>
      </c>
      <c r="H538">
        <v>-3155.16</v>
      </c>
      <c r="I538">
        <v>-6061.12</v>
      </c>
      <c r="J538">
        <v>1173.8699999999999</v>
      </c>
      <c r="K538">
        <v>-2226.5700000000002</v>
      </c>
      <c r="L538">
        <v>-6385.77</v>
      </c>
      <c r="M538">
        <v>685.69899999999996</v>
      </c>
      <c r="N538">
        <v>-2008.89</v>
      </c>
      <c r="O538">
        <v>-7336.47</v>
      </c>
      <c r="P538">
        <v>138.31200000000001</v>
      </c>
      <c r="Q538">
        <v>282.30500000000001</v>
      </c>
      <c r="R538">
        <v>-1272.5899999999999</v>
      </c>
      <c r="S538">
        <v>-1018.69</v>
      </c>
      <c r="T538">
        <v>445.82900000000001</v>
      </c>
    </row>
    <row r="539" spans="1:20" x14ac:dyDescent="0.3">
      <c r="A539">
        <v>535</v>
      </c>
      <c r="B539">
        <v>0</v>
      </c>
      <c r="C539">
        <v>-15436</v>
      </c>
      <c r="D539">
        <v>-12461.3</v>
      </c>
      <c r="E539">
        <v>-5994.65</v>
      </c>
      <c r="F539">
        <v>-19340.5</v>
      </c>
      <c r="G539">
        <v>11497</v>
      </c>
      <c r="H539">
        <v>-4116.7</v>
      </c>
      <c r="I539">
        <v>-5722.54</v>
      </c>
      <c r="J539">
        <v>1281.1099999999999</v>
      </c>
      <c r="K539">
        <v>-3329.86</v>
      </c>
      <c r="L539">
        <v>-7972.06</v>
      </c>
      <c r="M539">
        <v>1106.3</v>
      </c>
      <c r="N539">
        <v>-835.11599999999999</v>
      </c>
      <c r="O539">
        <v>-6182.31</v>
      </c>
      <c r="P539">
        <v>47.856999999999999</v>
      </c>
      <c r="Q539">
        <v>536.03099999999995</v>
      </c>
      <c r="R539">
        <v>-1837.27</v>
      </c>
      <c r="S539">
        <v>-1244.45</v>
      </c>
      <c r="T539">
        <v>437.39400000000001</v>
      </c>
    </row>
    <row r="540" spans="1:20" x14ac:dyDescent="0.3">
      <c r="A540">
        <v>536</v>
      </c>
      <c r="B540">
        <v>1</v>
      </c>
      <c r="C540">
        <v>-19394.2</v>
      </c>
      <c r="D540">
        <v>-12460.4</v>
      </c>
      <c r="E540">
        <v>-1552.98</v>
      </c>
      <c r="F540">
        <v>-18519.099999999999</v>
      </c>
      <c r="G540">
        <v>15948.6</v>
      </c>
      <c r="H540">
        <v>-1032.02</v>
      </c>
      <c r="I540">
        <v>-5598.42</v>
      </c>
      <c r="J540">
        <v>1453.24</v>
      </c>
      <c r="K540">
        <v>-4540.46</v>
      </c>
      <c r="L540">
        <v>-11883.2</v>
      </c>
      <c r="M540">
        <v>2141.86</v>
      </c>
      <c r="N540">
        <v>-431.79399999999998</v>
      </c>
      <c r="O540">
        <v>-5251.32</v>
      </c>
      <c r="P540">
        <v>-378.096</v>
      </c>
      <c r="Q540">
        <v>-245.62299999999999</v>
      </c>
      <c r="R540">
        <v>-4478.72</v>
      </c>
      <c r="S540">
        <v>-1478.64</v>
      </c>
      <c r="T540">
        <v>414.76299999999998</v>
      </c>
    </row>
    <row r="541" spans="1:20" x14ac:dyDescent="0.3">
      <c r="A541">
        <v>537</v>
      </c>
      <c r="B541">
        <v>0</v>
      </c>
      <c r="C541">
        <v>-19803.2</v>
      </c>
      <c r="D541">
        <v>-6824.82</v>
      </c>
      <c r="E541">
        <v>-8085.12</v>
      </c>
      <c r="F541">
        <v>-16024.5</v>
      </c>
      <c r="G541">
        <v>13879.7</v>
      </c>
      <c r="H541">
        <v>2229.15</v>
      </c>
      <c r="I541">
        <v>-5931.49</v>
      </c>
      <c r="J541">
        <v>1791.91</v>
      </c>
      <c r="K541">
        <v>-5770.63</v>
      </c>
      <c r="L541">
        <v>-14472.8</v>
      </c>
      <c r="M541">
        <v>2401.2199999999998</v>
      </c>
      <c r="N541">
        <v>-993.37099999999998</v>
      </c>
      <c r="O541">
        <v>-5457.43</v>
      </c>
      <c r="P541">
        <v>62.203899999999997</v>
      </c>
      <c r="Q541">
        <v>-984.85900000000004</v>
      </c>
      <c r="R541">
        <v>-8601.3799999999992</v>
      </c>
      <c r="S541">
        <v>-1551.97</v>
      </c>
      <c r="T541">
        <v>39.432200000000002</v>
      </c>
    </row>
    <row r="542" spans="1:20" x14ac:dyDescent="0.3">
      <c r="A542">
        <v>538</v>
      </c>
      <c r="B542">
        <v>1</v>
      </c>
      <c r="C542">
        <v>-16418.900000000001</v>
      </c>
      <c r="D542">
        <v>2572.0700000000002</v>
      </c>
      <c r="E542">
        <v>-12644.8</v>
      </c>
      <c r="F542">
        <v>-13217</v>
      </c>
      <c r="G542">
        <v>9322.69</v>
      </c>
      <c r="H542">
        <v>394.51</v>
      </c>
      <c r="I542">
        <v>-6806.26</v>
      </c>
      <c r="J542">
        <v>2497.39</v>
      </c>
      <c r="K542">
        <v>-5976.45</v>
      </c>
      <c r="L542">
        <v>-12277.1</v>
      </c>
      <c r="M542">
        <v>1619.63</v>
      </c>
      <c r="N542">
        <v>-1402.39</v>
      </c>
      <c r="O542">
        <v>-6614.48</v>
      </c>
      <c r="P542">
        <v>967.97199999999998</v>
      </c>
      <c r="Q542">
        <v>-1137.1300000000001</v>
      </c>
      <c r="R542">
        <v>-12173.4</v>
      </c>
      <c r="S542">
        <v>-1487.07</v>
      </c>
      <c r="T542">
        <v>-894.702</v>
      </c>
    </row>
    <row r="543" spans="1:20" x14ac:dyDescent="0.3">
      <c r="A543">
        <v>539</v>
      </c>
      <c r="B543">
        <v>0</v>
      </c>
      <c r="C543">
        <v>-7617.73</v>
      </c>
      <c r="D543">
        <v>10127.4</v>
      </c>
      <c r="E543">
        <v>-12593</v>
      </c>
      <c r="F543">
        <v>-12952.3</v>
      </c>
      <c r="G543">
        <v>5479.47</v>
      </c>
      <c r="H543">
        <v>-3183.2</v>
      </c>
      <c r="I543">
        <v>-7621.68</v>
      </c>
      <c r="J543">
        <v>3264.86</v>
      </c>
      <c r="K543">
        <v>-5160.91</v>
      </c>
      <c r="L543">
        <v>-8840.41</v>
      </c>
      <c r="M543">
        <v>1066.57</v>
      </c>
      <c r="N543">
        <v>-942.38599999999997</v>
      </c>
      <c r="O543">
        <v>-8177.64</v>
      </c>
      <c r="P543">
        <v>1783.45</v>
      </c>
      <c r="Q543">
        <v>-908.61300000000006</v>
      </c>
      <c r="R543">
        <v>-12305.4</v>
      </c>
      <c r="S543">
        <v>-1391.12</v>
      </c>
      <c r="T543">
        <v>-2006.31</v>
      </c>
    </row>
    <row r="544" spans="1:20" x14ac:dyDescent="0.3">
      <c r="A544">
        <v>540</v>
      </c>
      <c r="B544">
        <v>1</v>
      </c>
      <c r="C544">
        <v>-236.69300000000001</v>
      </c>
      <c r="D544">
        <v>5368.49</v>
      </c>
      <c r="E544">
        <v>-5100.63</v>
      </c>
      <c r="F544">
        <v>-16256.8</v>
      </c>
      <c r="G544">
        <v>275.75</v>
      </c>
      <c r="H544">
        <v>-3769.69</v>
      </c>
      <c r="I544">
        <v>-7773.97</v>
      </c>
      <c r="J544">
        <v>3524.38</v>
      </c>
      <c r="K544">
        <v>-4184.63</v>
      </c>
      <c r="L544">
        <v>-7743.02</v>
      </c>
      <c r="M544">
        <v>668.75</v>
      </c>
      <c r="N544">
        <v>-491.00599999999997</v>
      </c>
      <c r="O544">
        <v>-9057.9599999999991</v>
      </c>
      <c r="P544">
        <v>2502.98</v>
      </c>
      <c r="Q544">
        <v>-1190.8699999999999</v>
      </c>
      <c r="R544">
        <v>-9108.36</v>
      </c>
      <c r="S544">
        <v>-1264.1600000000001</v>
      </c>
      <c r="T544">
        <v>-1244.1500000000001</v>
      </c>
    </row>
    <row r="545" spans="1:20" x14ac:dyDescent="0.3">
      <c r="A545">
        <v>541</v>
      </c>
      <c r="B545">
        <v>0</v>
      </c>
      <c r="C545">
        <v>1769.22</v>
      </c>
      <c r="D545">
        <v>-4932.91</v>
      </c>
      <c r="E545">
        <v>688.12300000000005</v>
      </c>
      <c r="F545">
        <v>-19532.400000000001</v>
      </c>
      <c r="G545">
        <v>-8610.26</v>
      </c>
      <c r="H545">
        <v>-2181.17</v>
      </c>
      <c r="I545">
        <v>-7474.88</v>
      </c>
      <c r="J545">
        <v>3298.64</v>
      </c>
      <c r="K545">
        <v>-3682.41</v>
      </c>
      <c r="L545">
        <v>-8874.7000000000007</v>
      </c>
      <c r="M545">
        <v>536.12400000000002</v>
      </c>
      <c r="N545">
        <v>-550.23599999999999</v>
      </c>
      <c r="O545">
        <v>-9320.33</v>
      </c>
      <c r="P545">
        <v>2926.2</v>
      </c>
      <c r="Q545">
        <v>-1910.4</v>
      </c>
      <c r="R545">
        <v>-6633.94</v>
      </c>
      <c r="S545">
        <v>-1250.05</v>
      </c>
      <c r="T545">
        <v>411.99400000000003</v>
      </c>
    </row>
    <row r="546" spans="1:20" x14ac:dyDescent="0.3">
      <c r="A546">
        <v>542</v>
      </c>
      <c r="B546">
        <v>1</v>
      </c>
      <c r="C546">
        <v>-1154.73</v>
      </c>
      <c r="D546">
        <v>-7217.94</v>
      </c>
      <c r="E546">
        <v>-4453.32</v>
      </c>
      <c r="F546">
        <v>-18931.099999999999</v>
      </c>
      <c r="G546">
        <v>-13964.6</v>
      </c>
      <c r="H546">
        <v>-2319.65</v>
      </c>
      <c r="I546">
        <v>-7630.16</v>
      </c>
      <c r="J546">
        <v>3149.11</v>
      </c>
      <c r="K546">
        <v>-3499</v>
      </c>
      <c r="L546">
        <v>-10595.9</v>
      </c>
      <c r="M546">
        <v>335.76900000000001</v>
      </c>
      <c r="N546">
        <v>-558.73199999999997</v>
      </c>
      <c r="O546">
        <v>-9117.14</v>
      </c>
      <c r="P546">
        <v>3101.16</v>
      </c>
      <c r="Q546">
        <v>-2615.87</v>
      </c>
      <c r="R546">
        <v>-6992.55</v>
      </c>
      <c r="S546">
        <v>-1224.6500000000001</v>
      </c>
      <c r="T546">
        <v>76.087900000000005</v>
      </c>
    </row>
    <row r="547" spans="1:20" x14ac:dyDescent="0.3">
      <c r="A547">
        <v>543</v>
      </c>
      <c r="B547">
        <v>0</v>
      </c>
      <c r="C547">
        <v>-8474.31</v>
      </c>
      <c r="D547">
        <v>-5493.94</v>
      </c>
      <c r="E547">
        <v>-8643.09</v>
      </c>
      <c r="F547">
        <v>-15798.9</v>
      </c>
      <c r="G547">
        <v>-9743.3700000000008</v>
      </c>
      <c r="H547">
        <v>-4495.3100000000004</v>
      </c>
      <c r="I547">
        <v>-8702.49</v>
      </c>
      <c r="J547">
        <v>3341.02</v>
      </c>
      <c r="K547">
        <v>-3340.98</v>
      </c>
      <c r="L547">
        <v>-11010.6</v>
      </c>
      <c r="M547">
        <v>129.79599999999999</v>
      </c>
      <c r="N547">
        <v>-838.09500000000003</v>
      </c>
      <c r="O547">
        <v>-8874.5</v>
      </c>
      <c r="P547">
        <v>3278.91</v>
      </c>
      <c r="Q547">
        <v>-3326.91</v>
      </c>
      <c r="R547">
        <v>-9148.36</v>
      </c>
      <c r="S547">
        <v>-1238.76</v>
      </c>
      <c r="T547">
        <v>-823.98299999999995</v>
      </c>
    </row>
    <row r="548" spans="1:20" x14ac:dyDescent="0.3">
      <c r="A548">
        <v>544</v>
      </c>
      <c r="B548">
        <v>1</v>
      </c>
      <c r="C548">
        <v>-13172.1</v>
      </c>
      <c r="D548">
        <v>-3913.65</v>
      </c>
      <c r="E548">
        <v>-7426.75</v>
      </c>
      <c r="F548">
        <v>-13109.9</v>
      </c>
      <c r="G548">
        <v>-8389.2900000000009</v>
      </c>
      <c r="H548">
        <v>-6625.58</v>
      </c>
      <c r="I548">
        <v>-10325</v>
      </c>
      <c r="J548">
        <v>3792.51</v>
      </c>
      <c r="K548">
        <v>-3197.07</v>
      </c>
      <c r="L548">
        <v>-10635.3</v>
      </c>
      <c r="M548">
        <v>64.898499999999999</v>
      </c>
      <c r="N548">
        <v>-1108.97</v>
      </c>
      <c r="O548">
        <v>-9131.33</v>
      </c>
      <c r="P548">
        <v>3335.35</v>
      </c>
      <c r="Q548">
        <v>-3400.22</v>
      </c>
      <c r="R548">
        <v>-10835.7</v>
      </c>
      <c r="S548">
        <v>-1278.27</v>
      </c>
      <c r="T548">
        <v>-1027.1300000000001</v>
      </c>
    </row>
    <row r="549" spans="1:20" x14ac:dyDescent="0.3">
      <c r="A549">
        <v>545</v>
      </c>
      <c r="B549">
        <v>0</v>
      </c>
      <c r="C549">
        <v>-12669.7</v>
      </c>
      <c r="D549">
        <v>-2155.83</v>
      </c>
      <c r="E549">
        <v>-5169.43</v>
      </c>
      <c r="F549">
        <v>-10242.799999999999</v>
      </c>
      <c r="G549">
        <v>-8340.9599999999991</v>
      </c>
      <c r="H549">
        <v>-7695.09</v>
      </c>
      <c r="I549">
        <v>-11910.8</v>
      </c>
      <c r="J549">
        <v>4133.91</v>
      </c>
      <c r="K549">
        <v>-3219.67</v>
      </c>
      <c r="L549">
        <v>-10536.5</v>
      </c>
      <c r="M549">
        <v>25.393899999999999</v>
      </c>
      <c r="N549">
        <v>-1072.26</v>
      </c>
      <c r="O549">
        <v>-10006.1</v>
      </c>
      <c r="P549">
        <v>3380.48</v>
      </c>
      <c r="Q549">
        <v>-3008</v>
      </c>
      <c r="R549">
        <v>-11665.3</v>
      </c>
      <c r="S549">
        <v>-1331.88</v>
      </c>
      <c r="T549">
        <v>-970.68399999999997</v>
      </c>
    </row>
    <row r="550" spans="1:20" x14ac:dyDescent="0.3">
      <c r="A550">
        <v>546</v>
      </c>
      <c r="B550">
        <v>1</v>
      </c>
      <c r="C550">
        <v>-10463.1</v>
      </c>
      <c r="D550">
        <v>-1757.93</v>
      </c>
      <c r="E550">
        <v>-4404.8100000000004</v>
      </c>
      <c r="F550">
        <v>-4350.91</v>
      </c>
      <c r="G550">
        <v>-1797.01</v>
      </c>
      <c r="H550">
        <v>-10130.299999999999</v>
      </c>
      <c r="I550">
        <v>-13025.4</v>
      </c>
      <c r="J550">
        <v>3826.3</v>
      </c>
      <c r="K550">
        <v>-3439.76</v>
      </c>
      <c r="L550">
        <v>-10756.6</v>
      </c>
      <c r="M550">
        <v>14.1106</v>
      </c>
      <c r="N550">
        <v>-911.44</v>
      </c>
      <c r="O550">
        <v>-10962.7</v>
      </c>
      <c r="P550">
        <v>3109.58</v>
      </c>
      <c r="Q550">
        <v>-2818.96</v>
      </c>
      <c r="R550">
        <v>-12181.7</v>
      </c>
      <c r="S550">
        <v>-1425</v>
      </c>
      <c r="T550">
        <v>-798.55499999999995</v>
      </c>
    </row>
    <row r="551" spans="1:20" x14ac:dyDescent="0.3">
      <c r="A551">
        <v>547</v>
      </c>
      <c r="B551">
        <v>0</v>
      </c>
      <c r="C551">
        <v>-9529.15</v>
      </c>
      <c r="D551">
        <v>-787.23599999999999</v>
      </c>
      <c r="E551">
        <v>-4921.22</v>
      </c>
      <c r="F551">
        <v>962.33799999999997</v>
      </c>
      <c r="G551">
        <v>8352.77</v>
      </c>
      <c r="H551">
        <v>-12435.6</v>
      </c>
      <c r="I551">
        <v>-13488.1</v>
      </c>
      <c r="J551">
        <v>2768.12</v>
      </c>
      <c r="K551">
        <v>-3431.28</v>
      </c>
      <c r="L551">
        <v>-11188.4</v>
      </c>
      <c r="M551">
        <v>-143.928</v>
      </c>
      <c r="N551">
        <v>-1128.73</v>
      </c>
      <c r="O551">
        <v>-11764</v>
      </c>
      <c r="P551">
        <v>2649.64</v>
      </c>
      <c r="Q551">
        <v>-2957.24</v>
      </c>
      <c r="R551">
        <v>-12873</v>
      </c>
      <c r="S551">
        <v>-1543.52</v>
      </c>
      <c r="T551">
        <v>-671.58399999999995</v>
      </c>
    </row>
    <row r="552" spans="1:20" x14ac:dyDescent="0.3">
      <c r="A552">
        <v>548</v>
      </c>
      <c r="B552">
        <v>1</v>
      </c>
      <c r="C552">
        <v>-9345.73</v>
      </c>
      <c r="D552">
        <v>225.75700000000001</v>
      </c>
      <c r="E552">
        <v>-5502.47</v>
      </c>
      <c r="F552">
        <v>2725.81</v>
      </c>
      <c r="G552">
        <v>14283.9</v>
      </c>
      <c r="H552">
        <v>-11645.4</v>
      </c>
      <c r="I552">
        <v>-13660.2</v>
      </c>
      <c r="J552">
        <v>1326.21</v>
      </c>
      <c r="K552">
        <v>-2954.38</v>
      </c>
      <c r="L552">
        <v>-11261.7</v>
      </c>
      <c r="M552">
        <v>-474.05900000000003</v>
      </c>
      <c r="N552">
        <v>-1382.67</v>
      </c>
      <c r="O552">
        <v>-12387.6</v>
      </c>
      <c r="P552">
        <v>2243.31</v>
      </c>
      <c r="Q552">
        <v>-3273.27</v>
      </c>
      <c r="R552">
        <v>-13629.2</v>
      </c>
      <c r="S552">
        <v>-1676.14</v>
      </c>
      <c r="T552">
        <v>-742.13300000000004</v>
      </c>
    </row>
    <row r="553" spans="1:20" x14ac:dyDescent="0.3">
      <c r="A553">
        <v>549</v>
      </c>
      <c r="B553">
        <v>0</v>
      </c>
      <c r="C553">
        <v>-9201.83</v>
      </c>
      <c r="D553">
        <v>1041.25</v>
      </c>
      <c r="E553">
        <v>-5014.29</v>
      </c>
      <c r="F553">
        <v>222.85300000000001</v>
      </c>
      <c r="G553">
        <v>12618.9</v>
      </c>
      <c r="H553">
        <v>-8174.63</v>
      </c>
      <c r="I553">
        <v>-13759</v>
      </c>
      <c r="J553">
        <v>118.5</v>
      </c>
      <c r="K553">
        <v>-1848.25</v>
      </c>
      <c r="L553">
        <v>-10686.1</v>
      </c>
      <c r="M553">
        <v>-417.62099999999998</v>
      </c>
      <c r="N553">
        <v>-1368.56</v>
      </c>
      <c r="O553">
        <v>-12599.2</v>
      </c>
      <c r="P553">
        <v>1817.22</v>
      </c>
      <c r="Q553">
        <v>-3504.65</v>
      </c>
      <c r="R553">
        <v>-13900.1</v>
      </c>
      <c r="S553">
        <v>-1820.05</v>
      </c>
      <c r="T553">
        <v>-854.99900000000002</v>
      </c>
    </row>
    <row r="554" spans="1:20" x14ac:dyDescent="0.3">
      <c r="A554">
        <v>550</v>
      </c>
      <c r="B554">
        <v>1</v>
      </c>
      <c r="C554">
        <v>-8970.44</v>
      </c>
      <c r="D554">
        <v>2031.68</v>
      </c>
      <c r="E554">
        <v>-4255.25</v>
      </c>
      <c r="F554">
        <v>-5527.9</v>
      </c>
      <c r="G554">
        <v>9306.23</v>
      </c>
      <c r="H554">
        <v>1140.06</v>
      </c>
      <c r="I554">
        <v>-13538.9</v>
      </c>
      <c r="J554">
        <v>-818.31899999999996</v>
      </c>
      <c r="K554">
        <v>-584.10500000000002</v>
      </c>
      <c r="L554">
        <v>-10265.6</v>
      </c>
      <c r="M554">
        <v>-273.71199999999999</v>
      </c>
      <c r="N554">
        <v>-1413.71</v>
      </c>
      <c r="O554">
        <v>-12297.3</v>
      </c>
      <c r="P554">
        <v>1250.05</v>
      </c>
      <c r="Q554">
        <v>-3541.33</v>
      </c>
      <c r="R554">
        <v>-13522</v>
      </c>
      <c r="S554">
        <v>-1938.56</v>
      </c>
      <c r="T554">
        <v>-702.62199999999996</v>
      </c>
    </row>
    <row r="555" spans="1:20" x14ac:dyDescent="0.3">
      <c r="A555">
        <v>551</v>
      </c>
      <c r="B555">
        <v>0</v>
      </c>
      <c r="C555">
        <v>-8733.41</v>
      </c>
      <c r="D555">
        <v>2277.1799999999998</v>
      </c>
      <c r="E555">
        <v>-4644.6499999999996</v>
      </c>
      <c r="F555">
        <v>-7858.7</v>
      </c>
      <c r="G555">
        <v>10011.700000000001</v>
      </c>
      <c r="H555">
        <v>13787.2</v>
      </c>
      <c r="I555">
        <v>-12994.3</v>
      </c>
      <c r="J555">
        <v>-1168.22</v>
      </c>
      <c r="K555">
        <v>70.543400000000005</v>
      </c>
      <c r="L555">
        <v>-10327.700000000001</v>
      </c>
      <c r="M555">
        <v>-225.74199999999999</v>
      </c>
      <c r="N555">
        <v>-1625.34</v>
      </c>
      <c r="O555">
        <v>-11608.8</v>
      </c>
      <c r="P555">
        <v>643.37</v>
      </c>
      <c r="Q555">
        <v>-3572.37</v>
      </c>
      <c r="R555">
        <v>-12918.1</v>
      </c>
      <c r="S555">
        <v>-2028.86</v>
      </c>
      <c r="T555">
        <v>-431.733</v>
      </c>
    </row>
    <row r="556" spans="1:20" x14ac:dyDescent="0.3">
      <c r="A556">
        <v>552</v>
      </c>
      <c r="B556">
        <v>1</v>
      </c>
      <c r="C556">
        <v>-8866.0300000000007</v>
      </c>
      <c r="D556">
        <v>1388.34</v>
      </c>
      <c r="E556">
        <v>-5465.78</v>
      </c>
      <c r="F556">
        <v>-1600.05</v>
      </c>
      <c r="G556">
        <v>8087.35</v>
      </c>
      <c r="H556">
        <v>11499</v>
      </c>
      <c r="I556">
        <v>-12252.2</v>
      </c>
      <c r="J556">
        <v>-996.09199999999998</v>
      </c>
      <c r="K556">
        <v>98.7667</v>
      </c>
      <c r="L556">
        <v>-9678.73</v>
      </c>
      <c r="M556">
        <v>-290.64299999999997</v>
      </c>
      <c r="N556">
        <v>-1862.37</v>
      </c>
      <c r="O556">
        <v>-10804.6</v>
      </c>
      <c r="P556">
        <v>110.05500000000001</v>
      </c>
      <c r="Q556">
        <v>-3716.28</v>
      </c>
      <c r="R556">
        <v>-12449.7</v>
      </c>
      <c r="S556">
        <v>-2040.15</v>
      </c>
      <c r="T556">
        <v>-369.65300000000002</v>
      </c>
    </row>
    <row r="557" spans="1:20" x14ac:dyDescent="0.3">
      <c r="A557">
        <v>553</v>
      </c>
      <c r="B557">
        <v>0</v>
      </c>
      <c r="C557">
        <v>-9009.94</v>
      </c>
      <c r="D557">
        <v>-217.22800000000001</v>
      </c>
      <c r="E557">
        <v>-5733.87</v>
      </c>
      <c r="F557">
        <v>1049.81</v>
      </c>
      <c r="G557">
        <v>1481.56</v>
      </c>
      <c r="H557">
        <v>-1526.36</v>
      </c>
      <c r="I557">
        <v>-11383.1</v>
      </c>
      <c r="J557">
        <v>-784.46100000000001</v>
      </c>
      <c r="K557">
        <v>-177.76499999999999</v>
      </c>
      <c r="L557">
        <v>-8685.4599999999991</v>
      </c>
      <c r="M557">
        <v>-428.90300000000002</v>
      </c>
      <c r="N557">
        <v>-2169.94</v>
      </c>
      <c r="O557">
        <v>-9975.02</v>
      </c>
      <c r="P557">
        <v>-217.27</v>
      </c>
      <c r="Q557">
        <v>-3834.8</v>
      </c>
      <c r="R557">
        <v>-12049</v>
      </c>
      <c r="S557">
        <v>-2014.75</v>
      </c>
      <c r="T557">
        <v>-380.94099999999997</v>
      </c>
    </row>
    <row r="558" spans="1:20" x14ac:dyDescent="0.3">
      <c r="A558">
        <v>554</v>
      </c>
      <c r="B558">
        <v>1</v>
      </c>
      <c r="C558">
        <v>-9128.4599999999991</v>
      </c>
      <c r="D558">
        <v>-2096.52</v>
      </c>
      <c r="E558">
        <v>-5375.51</v>
      </c>
      <c r="F558">
        <v>-2147.31</v>
      </c>
      <c r="G558">
        <v>-1230.33</v>
      </c>
      <c r="H558">
        <v>-6597.38</v>
      </c>
      <c r="I558">
        <v>-10514</v>
      </c>
      <c r="J558">
        <v>-547.43399999999997</v>
      </c>
      <c r="K558">
        <v>-397.86700000000002</v>
      </c>
      <c r="L558">
        <v>-8233.9500000000007</v>
      </c>
      <c r="M558">
        <v>-307.60599999999999</v>
      </c>
      <c r="N558">
        <v>-2519.84</v>
      </c>
      <c r="O558">
        <v>-9173.64</v>
      </c>
      <c r="P558">
        <v>-437.37200000000001</v>
      </c>
      <c r="Q558">
        <v>-3868.67</v>
      </c>
      <c r="R558">
        <v>-11397.2</v>
      </c>
      <c r="S558">
        <v>-2028.86</v>
      </c>
      <c r="T558">
        <v>-355.54399999999998</v>
      </c>
    </row>
    <row r="559" spans="1:20" x14ac:dyDescent="0.3">
      <c r="A559">
        <v>555</v>
      </c>
      <c r="B559">
        <v>0</v>
      </c>
      <c r="C559">
        <v>-9388.0400000000009</v>
      </c>
      <c r="D559">
        <v>-3422.8</v>
      </c>
      <c r="E559">
        <v>-5223.1000000000004</v>
      </c>
      <c r="F559">
        <v>-3126.55</v>
      </c>
      <c r="G559">
        <v>118.41500000000001</v>
      </c>
      <c r="H559">
        <v>-4402.12</v>
      </c>
      <c r="I559">
        <v>-9687.2099999999991</v>
      </c>
      <c r="J559">
        <v>-395.04899999999998</v>
      </c>
      <c r="K559">
        <v>-516.38099999999997</v>
      </c>
      <c r="L559">
        <v>-8180.36</v>
      </c>
      <c r="M559">
        <v>403.49900000000002</v>
      </c>
      <c r="N559">
        <v>-2703.26</v>
      </c>
      <c r="O559">
        <v>-8465.3700000000008</v>
      </c>
      <c r="P559">
        <v>-471.24299999999999</v>
      </c>
      <c r="Q559">
        <v>-3806.58</v>
      </c>
      <c r="R559">
        <v>-10525.3</v>
      </c>
      <c r="S559">
        <v>-2082.4699999999998</v>
      </c>
      <c r="T559">
        <v>-327.33</v>
      </c>
    </row>
    <row r="560" spans="1:20" x14ac:dyDescent="0.3">
      <c r="A560">
        <v>556</v>
      </c>
      <c r="B560">
        <v>1</v>
      </c>
      <c r="C560">
        <v>-9760.5300000000007</v>
      </c>
      <c r="D560">
        <v>-3541.37</v>
      </c>
      <c r="E560">
        <v>-5578.64</v>
      </c>
      <c r="F560">
        <v>-2316.7800000000002</v>
      </c>
      <c r="G560">
        <v>1963.89</v>
      </c>
      <c r="H560">
        <v>-2497.2600000000002</v>
      </c>
      <c r="I560">
        <v>-8964.83</v>
      </c>
      <c r="J560">
        <v>-380.94299999999998</v>
      </c>
      <c r="K560">
        <v>-606.68100000000004</v>
      </c>
      <c r="L560">
        <v>-7703.49</v>
      </c>
      <c r="M560">
        <v>730.82600000000002</v>
      </c>
      <c r="N560">
        <v>-2889.49</v>
      </c>
      <c r="O560">
        <v>-7819.19</v>
      </c>
      <c r="P560">
        <v>-352.72899999999998</v>
      </c>
      <c r="Q560">
        <v>-3860.19</v>
      </c>
      <c r="R560">
        <v>-9563.07</v>
      </c>
      <c r="S560">
        <v>-2175.59</v>
      </c>
      <c r="T560">
        <v>-290.64100000000002</v>
      </c>
    </row>
    <row r="561" spans="1:20" x14ac:dyDescent="0.3">
      <c r="A561">
        <v>557</v>
      </c>
      <c r="B561">
        <v>0</v>
      </c>
      <c r="C561">
        <v>-9625.1299999999992</v>
      </c>
      <c r="D561">
        <v>-2737.2</v>
      </c>
      <c r="E561">
        <v>-5807.22</v>
      </c>
      <c r="F561">
        <v>-1168.23</v>
      </c>
      <c r="G561">
        <v>2909.22</v>
      </c>
      <c r="H561">
        <v>-3219.56</v>
      </c>
      <c r="I561">
        <v>-8349.68</v>
      </c>
      <c r="J561">
        <v>-341.43799999999999</v>
      </c>
      <c r="K561">
        <v>-632.07899999999995</v>
      </c>
      <c r="L561">
        <v>-7263.28</v>
      </c>
      <c r="M561">
        <v>1063.78</v>
      </c>
      <c r="N561">
        <v>-3098.3</v>
      </c>
      <c r="O561">
        <v>-7161.72</v>
      </c>
      <c r="P561">
        <v>-206.00299999999999</v>
      </c>
      <c r="Q561">
        <v>-3910.99</v>
      </c>
      <c r="R561">
        <v>-8519.0300000000007</v>
      </c>
      <c r="S561">
        <v>-2265.89</v>
      </c>
      <c r="T561">
        <v>-316.03899999999999</v>
      </c>
    </row>
    <row r="562" spans="1:20" x14ac:dyDescent="0.3">
      <c r="A562">
        <v>558</v>
      </c>
      <c r="B562">
        <v>1</v>
      </c>
      <c r="C562">
        <v>-9018.4599999999991</v>
      </c>
      <c r="D562">
        <v>-1650.81</v>
      </c>
      <c r="E562">
        <v>-5821.33</v>
      </c>
      <c r="F562">
        <v>-1419.28</v>
      </c>
      <c r="G562">
        <v>3211.19</v>
      </c>
      <c r="H562">
        <v>-4418.84</v>
      </c>
      <c r="I562">
        <v>-7850.23</v>
      </c>
      <c r="J562">
        <v>-273.72199999999998</v>
      </c>
      <c r="K562">
        <v>-603.86699999999996</v>
      </c>
      <c r="L562">
        <v>-6955.72</v>
      </c>
      <c r="M562">
        <v>1385.49</v>
      </c>
      <c r="N562">
        <v>-3228.11</v>
      </c>
      <c r="O562">
        <v>-6586.07</v>
      </c>
      <c r="P562">
        <v>-50.797899999999998</v>
      </c>
      <c r="Q562">
        <v>-3868.67</v>
      </c>
      <c r="R562">
        <v>-7359.29</v>
      </c>
      <c r="S562">
        <v>-2319.5</v>
      </c>
      <c r="T562">
        <v>-316.03899999999999</v>
      </c>
    </row>
    <row r="563" spans="1:20" x14ac:dyDescent="0.3">
      <c r="A563">
        <v>559</v>
      </c>
      <c r="B563">
        <v>0</v>
      </c>
      <c r="C563">
        <v>-8583.86</v>
      </c>
      <c r="D563">
        <v>-897.36599999999999</v>
      </c>
      <c r="E563">
        <v>-5931.36</v>
      </c>
      <c r="F563">
        <v>-2392.79</v>
      </c>
      <c r="G563">
        <v>3160.39</v>
      </c>
      <c r="H563">
        <v>-4723.72</v>
      </c>
      <c r="I563">
        <v>-7418.49</v>
      </c>
      <c r="J563">
        <v>-197.52500000000001</v>
      </c>
      <c r="K563">
        <v>-581.28</v>
      </c>
      <c r="L563">
        <v>-6591.7</v>
      </c>
      <c r="M563">
        <v>1532.21</v>
      </c>
      <c r="N563">
        <v>-3349.44</v>
      </c>
      <c r="O563">
        <v>-6140.23</v>
      </c>
      <c r="P563">
        <v>14.105600000000001</v>
      </c>
      <c r="Q563">
        <v>-3764.26</v>
      </c>
      <c r="R563">
        <v>-6244.68</v>
      </c>
      <c r="S563">
        <v>-2356.19</v>
      </c>
      <c r="T563">
        <v>-273.72300000000001</v>
      </c>
    </row>
    <row r="564" spans="1:20" x14ac:dyDescent="0.3">
      <c r="A564">
        <v>560</v>
      </c>
      <c r="B564">
        <v>1</v>
      </c>
      <c r="C564">
        <v>-8561.2800000000007</v>
      </c>
      <c r="D564">
        <v>-465.62700000000001</v>
      </c>
      <c r="E564">
        <v>-5999.13</v>
      </c>
      <c r="F564">
        <v>-3312.69</v>
      </c>
      <c r="G564">
        <v>3456.6</v>
      </c>
      <c r="H564">
        <v>-3942.11</v>
      </c>
      <c r="I564">
        <v>-7048.85</v>
      </c>
      <c r="J564">
        <v>-239.84</v>
      </c>
      <c r="K564">
        <v>-702.60500000000002</v>
      </c>
      <c r="L564">
        <v>-6396.99</v>
      </c>
      <c r="M564">
        <v>1743.84</v>
      </c>
      <c r="N564">
        <v>-3546.96</v>
      </c>
      <c r="O564">
        <v>-5759.29</v>
      </c>
      <c r="P564">
        <v>53.610100000000003</v>
      </c>
      <c r="Q564">
        <v>-3685.25</v>
      </c>
      <c r="R564">
        <v>-5313.49</v>
      </c>
      <c r="S564">
        <v>-2316.69</v>
      </c>
      <c r="T564">
        <v>-169.31399999999999</v>
      </c>
    </row>
    <row r="565" spans="1:20" x14ac:dyDescent="0.3">
      <c r="A565">
        <v>561</v>
      </c>
      <c r="B565">
        <v>0</v>
      </c>
      <c r="C565">
        <v>-8597.9699999999993</v>
      </c>
      <c r="D565">
        <v>-152.40100000000001</v>
      </c>
      <c r="E565">
        <v>-5677.47</v>
      </c>
      <c r="F565">
        <v>-3885.59</v>
      </c>
      <c r="G565">
        <v>3933.58</v>
      </c>
      <c r="H565">
        <v>-3428.44</v>
      </c>
      <c r="I565">
        <v>-6667.9</v>
      </c>
      <c r="J565">
        <v>-316.03899999999999</v>
      </c>
      <c r="K565">
        <v>-815.49900000000002</v>
      </c>
      <c r="L565">
        <v>-6179.74</v>
      </c>
      <c r="M565">
        <v>1910.34</v>
      </c>
      <c r="N565">
        <v>-3688.06</v>
      </c>
      <c r="O565">
        <v>-5417.85</v>
      </c>
      <c r="P565">
        <v>79.009900000000002</v>
      </c>
      <c r="Q565">
        <v>-3606.24</v>
      </c>
      <c r="R565">
        <v>-4596.7299999999996</v>
      </c>
      <c r="S565">
        <v>-2206.66</v>
      </c>
      <c r="T565">
        <v>-104.41</v>
      </c>
    </row>
    <row r="566" spans="1:20" x14ac:dyDescent="0.3">
      <c r="A566">
        <v>562</v>
      </c>
      <c r="B566">
        <v>1</v>
      </c>
      <c r="C566">
        <v>-8600.7800000000007</v>
      </c>
      <c r="D566">
        <v>84.625900000000001</v>
      </c>
      <c r="E566">
        <v>-5020.0600000000004</v>
      </c>
      <c r="F566">
        <v>-4334.12</v>
      </c>
      <c r="G566">
        <v>3634.52</v>
      </c>
      <c r="H566">
        <v>-3668.28</v>
      </c>
      <c r="I566">
        <v>-6284.16</v>
      </c>
      <c r="J566">
        <v>-245.518</v>
      </c>
      <c r="K566">
        <v>-747.78599999999994</v>
      </c>
      <c r="L566">
        <v>-5784.7</v>
      </c>
      <c r="M566">
        <v>1935.74</v>
      </c>
      <c r="N566">
        <v>-3755.78</v>
      </c>
      <c r="O566">
        <v>-5115.92</v>
      </c>
      <c r="P566">
        <v>64.905500000000004</v>
      </c>
      <c r="Q566">
        <v>-3555.44</v>
      </c>
      <c r="R566">
        <v>-4139.59</v>
      </c>
      <c r="S566">
        <v>-2011.94</v>
      </c>
      <c r="T566">
        <v>-93.114199999999997</v>
      </c>
    </row>
    <row r="567" spans="1:20" x14ac:dyDescent="0.3">
      <c r="A567">
        <v>563</v>
      </c>
      <c r="B567">
        <v>0</v>
      </c>
      <c r="C567">
        <v>-8750.31</v>
      </c>
      <c r="D567">
        <v>335.75700000000001</v>
      </c>
      <c r="E567">
        <v>-4088.86</v>
      </c>
      <c r="F567">
        <v>-5505.15</v>
      </c>
      <c r="G567">
        <v>2898.1</v>
      </c>
      <c r="H567">
        <v>-4125.3500000000004</v>
      </c>
      <c r="I567">
        <v>-5722.67</v>
      </c>
      <c r="J567">
        <v>36.628599999999999</v>
      </c>
      <c r="K567">
        <v>-657.48</v>
      </c>
      <c r="L567">
        <v>-5502.48</v>
      </c>
      <c r="M567">
        <v>2006.26</v>
      </c>
      <c r="N567">
        <v>-3874.29</v>
      </c>
      <c r="O567">
        <v>-4839.3900000000003</v>
      </c>
      <c r="P567">
        <v>-45.118699999999997</v>
      </c>
      <c r="Q567">
        <v>-3541.34</v>
      </c>
      <c r="R567">
        <v>-3812.26</v>
      </c>
      <c r="S567">
        <v>-1837.01</v>
      </c>
      <c r="T567">
        <v>-104.411</v>
      </c>
    </row>
    <row r="568" spans="1:20" x14ac:dyDescent="0.3">
      <c r="A568">
        <v>564</v>
      </c>
      <c r="B568">
        <v>1</v>
      </c>
      <c r="C568">
        <v>-8942.2199999999993</v>
      </c>
      <c r="D568">
        <v>626.39200000000005</v>
      </c>
      <c r="E568">
        <v>-3259.27</v>
      </c>
      <c r="F568">
        <v>-6622.57</v>
      </c>
      <c r="G568">
        <v>1902</v>
      </c>
      <c r="H568">
        <v>-4596.68</v>
      </c>
      <c r="I568">
        <v>-4890.2700000000004</v>
      </c>
      <c r="J568">
        <v>386.55700000000002</v>
      </c>
      <c r="K568">
        <v>-716.7</v>
      </c>
      <c r="L568">
        <v>-5395.27</v>
      </c>
      <c r="M568">
        <v>2147.37</v>
      </c>
      <c r="N568">
        <v>-3964.6</v>
      </c>
      <c r="O568">
        <v>-4619.2700000000004</v>
      </c>
      <c r="P568">
        <v>-268.04199999999997</v>
      </c>
      <c r="Q568">
        <v>-3459.52</v>
      </c>
      <c r="R568">
        <v>-3578.04</v>
      </c>
      <c r="S568">
        <v>-1616.9</v>
      </c>
      <c r="T568">
        <v>-79.009900000000002</v>
      </c>
    </row>
    <row r="569" spans="1:20" x14ac:dyDescent="0.3">
      <c r="A569">
        <v>565</v>
      </c>
      <c r="B569">
        <v>0</v>
      </c>
      <c r="C569">
        <v>-8939.41</v>
      </c>
      <c r="D569">
        <v>942.42899999999997</v>
      </c>
      <c r="E569">
        <v>-2556.6</v>
      </c>
      <c r="F569">
        <v>-7731.51</v>
      </c>
      <c r="G569">
        <v>1173.93</v>
      </c>
      <c r="H569">
        <v>-4650.28</v>
      </c>
      <c r="I569">
        <v>-4108.59</v>
      </c>
      <c r="J569">
        <v>598.18299999999999</v>
      </c>
      <c r="K569">
        <v>-967.83100000000002</v>
      </c>
      <c r="L569">
        <v>-5194.9399999999996</v>
      </c>
      <c r="M569">
        <v>2116.36</v>
      </c>
      <c r="N569">
        <v>-3990</v>
      </c>
      <c r="O569">
        <v>-4528.96</v>
      </c>
      <c r="P569">
        <v>-451.46199999999999</v>
      </c>
      <c r="Q569">
        <v>-3315.61</v>
      </c>
      <c r="R569">
        <v>-3434.12</v>
      </c>
      <c r="S569">
        <v>-1470.18</v>
      </c>
      <c r="T569">
        <v>-93.113</v>
      </c>
    </row>
    <row r="570" spans="1:20" x14ac:dyDescent="0.3">
      <c r="A570">
        <v>566</v>
      </c>
      <c r="B570">
        <v>1</v>
      </c>
      <c r="C570">
        <v>-8945.02</v>
      </c>
      <c r="D570">
        <v>1159.75</v>
      </c>
      <c r="E570">
        <v>-2153.06</v>
      </c>
      <c r="F570">
        <v>-8691</v>
      </c>
      <c r="G570">
        <v>544.745</v>
      </c>
      <c r="H570">
        <v>-4729.29</v>
      </c>
      <c r="I570">
        <v>-3583.74</v>
      </c>
      <c r="J570">
        <v>863.41600000000005</v>
      </c>
      <c r="K570">
        <v>-1187.95</v>
      </c>
      <c r="L570">
        <v>-4960.71</v>
      </c>
      <c r="M570">
        <v>1930.13</v>
      </c>
      <c r="N570">
        <v>-4004.1</v>
      </c>
      <c r="O570">
        <v>-4489.46</v>
      </c>
      <c r="P570">
        <v>-595.37699999999995</v>
      </c>
      <c r="Q570">
        <v>-3197.1</v>
      </c>
      <c r="R570">
        <v>-3372.02</v>
      </c>
      <c r="S570">
        <v>-1272.6500000000001</v>
      </c>
      <c r="T570">
        <v>-118.515</v>
      </c>
    </row>
    <row r="571" spans="1:20" x14ac:dyDescent="0.3">
      <c r="A571">
        <v>567</v>
      </c>
      <c r="B571">
        <v>0</v>
      </c>
      <c r="C571">
        <v>-9074.83</v>
      </c>
      <c r="D571">
        <v>1142.8399999999999</v>
      </c>
      <c r="E571">
        <v>-1961.14</v>
      </c>
      <c r="F571">
        <v>-9385.09</v>
      </c>
      <c r="G571">
        <v>-377.96199999999999</v>
      </c>
      <c r="H571">
        <v>-4935.22</v>
      </c>
      <c r="I571">
        <v>-3151.99</v>
      </c>
      <c r="J571">
        <v>1123.04</v>
      </c>
      <c r="K571">
        <v>-1264.1600000000001</v>
      </c>
      <c r="L571">
        <v>-4859.1099999999997</v>
      </c>
      <c r="M571">
        <v>1735.41</v>
      </c>
      <c r="N571">
        <v>-4001.3</v>
      </c>
      <c r="O571">
        <v>-4464.0600000000004</v>
      </c>
      <c r="P571">
        <v>-685.68600000000004</v>
      </c>
      <c r="Q571">
        <v>-3134.99</v>
      </c>
      <c r="R571">
        <v>-3425.63</v>
      </c>
      <c r="S571">
        <v>-1075.1300000000001</v>
      </c>
      <c r="T571">
        <v>-174.92400000000001</v>
      </c>
    </row>
    <row r="572" spans="1:20" x14ac:dyDescent="0.3">
      <c r="A572">
        <v>568</v>
      </c>
      <c r="B572">
        <v>1</v>
      </c>
      <c r="C572">
        <v>-9153.84</v>
      </c>
      <c r="D572">
        <v>1052.53</v>
      </c>
      <c r="E572">
        <v>-1851.13</v>
      </c>
      <c r="F572">
        <v>-10192.200000000001</v>
      </c>
      <c r="G572">
        <v>-1481.19</v>
      </c>
      <c r="H572">
        <v>-5073.63</v>
      </c>
      <c r="I572">
        <v>-2838.75</v>
      </c>
      <c r="J572">
        <v>1252.8599999999999</v>
      </c>
      <c r="K572">
        <v>-1292.3599999999999</v>
      </c>
      <c r="L572">
        <v>-4915.51</v>
      </c>
      <c r="M572">
        <v>1631</v>
      </c>
      <c r="N572">
        <v>-3922.29</v>
      </c>
      <c r="O572">
        <v>-4478.16</v>
      </c>
      <c r="P572">
        <v>-739.29300000000001</v>
      </c>
      <c r="Q572">
        <v>-3174.5</v>
      </c>
      <c r="R572">
        <v>-3476.43</v>
      </c>
      <c r="S572">
        <v>-905.81200000000001</v>
      </c>
      <c r="T572">
        <v>-318.84100000000001</v>
      </c>
    </row>
    <row r="573" spans="1:20" x14ac:dyDescent="0.3">
      <c r="A573">
        <v>569</v>
      </c>
      <c r="B573">
        <v>0</v>
      </c>
      <c r="C573">
        <v>-9190.5499999999993</v>
      </c>
      <c r="D573">
        <v>998.92499999999995</v>
      </c>
      <c r="E573">
        <v>-1797.42</v>
      </c>
      <c r="F573">
        <v>-10561.9</v>
      </c>
      <c r="G573">
        <v>-2271.58</v>
      </c>
      <c r="H573">
        <v>-4410.6499999999996</v>
      </c>
      <c r="I573">
        <v>-2629.93</v>
      </c>
      <c r="J573">
        <v>1275.46</v>
      </c>
      <c r="K573">
        <v>-1371.37</v>
      </c>
      <c r="L573">
        <v>-5059.43</v>
      </c>
      <c r="M573">
        <v>1537.89</v>
      </c>
      <c r="N573">
        <v>-3885.58</v>
      </c>
      <c r="O573">
        <v>-4475.3599999999997</v>
      </c>
      <c r="P573">
        <v>-846.505</v>
      </c>
      <c r="Q573">
        <v>-3228.1</v>
      </c>
      <c r="R573">
        <v>-3504.64</v>
      </c>
      <c r="S573">
        <v>-773.197</v>
      </c>
      <c r="T573">
        <v>-395.04899999999998</v>
      </c>
    </row>
    <row r="574" spans="1:20" x14ac:dyDescent="0.3">
      <c r="A574">
        <v>570</v>
      </c>
      <c r="B574">
        <v>1</v>
      </c>
      <c r="C574">
        <v>-9151.0400000000009</v>
      </c>
      <c r="D574">
        <v>863.51099999999997</v>
      </c>
      <c r="E574">
        <v>-2214.9699999999998</v>
      </c>
      <c r="F574">
        <v>-10855.2</v>
      </c>
      <c r="G574">
        <v>-1713.03</v>
      </c>
      <c r="H574">
        <v>-3617.55</v>
      </c>
      <c r="I574">
        <v>-2528.3200000000002</v>
      </c>
      <c r="J574">
        <v>1196.45</v>
      </c>
      <c r="K574">
        <v>-1379.87</v>
      </c>
      <c r="L574">
        <v>-5135.6400000000003</v>
      </c>
      <c r="M574">
        <v>1405.28</v>
      </c>
      <c r="N574">
        <v>-3882.79</v>
      </c>
      <c r="O574">
        <v>-4424.55</v>
      </c>
      <c r="P574">
        <v>-1018.62</v>
      </c>
      <c r="Q574">
        <v>-3321.21</v>
      </c>
      <c r="R574">
        <v>-3555.44</v>
      </c>
      <c r="S574">
        <v>-657.48299999999995</v>
      </c>
      <c r="T574">
        <v>-423.25200000000001</v>
      </c>
    </row>
    <row r="575" spans="1:20" x14ac:dyDescent="0.3">
      <c r="A575">
        <v>571</v>
      </c>
      <c r="B575">
        <v>0</v>
      </c>
      <c r="C575">
        <v>-9055.1299999999992</v>
      </c>
      <c r="D575">
        <v>668.78599999999994</v>
      </c>
      <c r="E575">
        <v>-2914.75</v>
      </c>
      <c r="F575">
        <v>-11803.2</v>
      </c>
      <c r="G575">
        <v>-970.72500000000002</v>
      </c>
      <c r="H575">
        <v>-3628.75</v>
      </c>
      <c r="I575">
        <v>-2542.42</v>
      </c>
      <c r="J575">
        <v>1103.3399999999999</v>
      </c>
      <c r="K575">
        <v>-1317.76</v>
      </c>
      <c r="L575">
        <v>-5149.74</v>
      </c>
      <c r="M575">
        <v>1176.76</v>
      </c>
      <c r="N575">
        <v>-3803.78</v>
      </c>
      <c r="O575">
        <v>-4396.3500000000004</v>
      </c>
      <c r="P575">
        <v>-1258.45</v>
      </c>
      <c r="Q575">
        <v>-3369.22</v>
      </c>
      <c r="R575">
        <v>-3541.34</v>
      </c>
      <c r="S575">
        <v>-603.87699999999995</v>
      </c>
      <c r="T575">
        <v>-502.26100000000002</v>
      </c>
    </row>
    <row r="576" spans="1:20" x14ac:dyDescent="0.3">
      <c r="A576">
        <v>572</v>
      </c>
      <c r="B576">
        <v>1</v>
      </c>
      <c r="C576">
        <v>-8885.81</v>
      </c>
      <c r="D576">
        <v>507.971</v>
      </c>
      <c r="E576">
        <v>-3538.43</v>
      </c>
      <c r="F576">
        <v>-12965.9</v>
      </c>
      <c r="G576">
        <v>-1010.11</v>
      </c>
      <c r="H576">
        <v>-3902.48</v>
      </c>
      <c r="I576">
        <v>-2610.12</v>
      </c>
      <c r="J576">
        <v>984.827</v>
      </c>
      <c r="K576">
        <v>-1314.97</v>
      </c>
      <c r="L576">
        <v>-5203.3500000000004</v>
      </c>
      <c r="M576">
        <v>863.51599999999996</v>
      </c>
      <c r="N576">
        <v>-3767.07</v>
      </c>
      <c r="O576">
        <v>-4303.24</v>
      </c>
      <c r="P576">
        <v>-1503.98</v>
      </c>
      <c r="Q576">
        <v>-3388.92</v>
      </c>
      <c r="R576">
        <v>-3530.04</v>
      </c>
      <c r="S576">
        <v>-538.96900000000005</v>
      </c>
      <c r="T576">
        <v>-609.471</v>
      </c>
    </row>
    <row r="577" spans="1:20" x14ac:dyDescent="0.3">
      <c r="A577">
        <v>573</v>
      </c>
      <c r="B577">
        <v>0</v>
      </c>
      <c r="C577">
        <v>-8795.5</v>
      </c>
      <c r="D577">
        <v>256.84399999999999</v>
      </c>
      <c r="E577">
        <v>-3862.97</v>
      </c>
      <c r="F577">
        <v>-13888.6</v>
      </c>
      <c r="G577">
        <v>-1362.86</v>
      </c>
      <c r="H577">
        <v>-3874.4</v>
      </c>
      <c r="I577">
        <v>-2770.94</v>
      </c>
      <c r="J577">
        <v>866.31299999999999</v>
      </c>
      <c r="K577">
        <v>-1193.6600000000001</v>
      </c>
      <c r="L577">
        <v>-5268.26</v>
      </c>
      <c r="M577">
        <v>696.98900000000003</v>
      </c>
      <c r="N577">
        <v>-3806.57</v>
      </c>
      <c r="O577">
        <v>-4198.83</v>
      </c>
      <c r="P577">
        <v>-1594.3</v>
      </c>
      <c r="Q577">
        <v>-3544.14</v>
      </c>
      <c r="R577">
        <v>-3611.84</v>
      </c>
      <c r="S577">
        <v>-499.464</v>
      </c>
      <c r="T577">
        <v>-753.38900000000001</v>
      </c>
    </row>
    <row r="578" spans="1:20" x14ac:dyDescent="0.3">
      <c r="A578">
        <v>574</v>
      </c>
      <c r="B578">
        <v>1</v>
      </c>
      <c r="C578">
        <v>-8699.6</v>
      </c>
      <c r="D578">
        <v>-76.0869</v>
      </c>
      <c r="E578">
        <v>-4102.8</v>
      </c>
      <c r="F578">
        <v>-15020</v>
      </c>
      <c r="G578">
        <v>-1738.09</v>
      </c>
      <c r="H578">
        <v>-3468.05</v>
      </c>
      <c r="I578">
        <v>-3022.06</v>
      </c>
      <c r="J578">
        <v>790.09900000000005</v>
      </c>
      <c r="K578">
        <v>-982.03499999999997</v>
      </c>
      <c r="L578">
        <v>-5279.56</v>
      </c>
      <c r="M578">
        <v>586.98599999999999</v>
      </c>
      <c r="N578">
        <v>-3817.88</v>
      </c>
      <c r="O578">
        <v>-4162.12</v>
      </c>
      <c r="P578">
        <v>-1676.1</v>
      </c>
      <c r="Q578">
        <v>-3623.15</v>
      </c>
      <c r="R578">
        <v>-3769.86</v>
      </c>
      <c r="S578">
        <v>-502.25900000000001</v>
      </c>
      <c r="T578">
        <v>-843.70299999999997</v>
      </c>
    </row>
    <row r="579" spans="1:20" x14ac:dyDescent="0.3">
      <c r="A579">
        <v>575</v>
      </c>
      <c r="B579">
        <v>0</v>
      </c>
      <c r="C579">
        <v>-8572.57</v>
      </c>
      <c r="D579">
        <v>-468.339</v>
      </c>
      <c r="E579">
        <v>-4432.93</v>
      </c>
      <c r="F579">
        <v>-16566.3</v>
      </c>
      <c r="G579">
        <v>-2474.44</v>
      </c>
      <c r="H579">
        <v>-3183.01</v>
      </c>
      <c r="I579">
        <v>-3312.69</v>
      </c>
      <c r="J579">
        <v>818.29700000000003</v>
      </c>
      <c r="K579">
        <v>-815.50400000000002</v>
      </c>
      <c r="L579">
        <v>-5240.0600000000004</v>
      </c>
      <c r="M579">
        <v>279.46199999999999</v>
      </c>
      <c r="N579">
        <v>-3750.18</v>
      </c>
      <c r="O579">
        <v>-4215.72</v>
      </c>
      <c r="P579">
        <v>-1763.62</v>
      </c>
      <c r="Q579">
        <v>-3730.36</v>
      </c>
      <c r="R579">
        <v>-3941.98</v>
      </c>
      <c r="S579">
        <v>-553.06899999999996</v>
      </c>
      <c r="T579">
        <v>-911.40599999999995</v>
      </c>
    </row>
    <row r="580" spans="1:20" x14ac:dyDescent="0.3">
      <c r="A580">
        <v>576</v>
      </c>
      <c r="B580">
        <v>1</v>
      </c>
      <c r="C580">
        <v>-8586.67</v>
      </c>
      <c r="D580">
        <v>-699.78200000000004</v>
      </c>
      <c r="E580">
        <v>-4633.38</v>
      </c>
      <c r="F580">
        <v>-18166.3</v>
      </c>
      <c r="G580">
        <v>-3498.77</v>
      </c>
      <c r="H580">
        <v>-3292.87</v>
      </c>
      <c r="I580">
        <v>-3614.63</v>
      </c>
      <c r="J580">
        <v>883.20699999999999</v>
      </c>
      <c r="K580">
        <v>-719.60400000000004</v>
      </c>
      <c r="L580">
        <v>-5299.24</v>
      </c>
      <c r="M580">
        <v>-169.18700000000001</v>
      </c>
      <c r="N580">
        <v>-3688.06</v>
      </c>
      <c r="O580">
        <v>-4308.83</v>
      </c>
      <c r="P580">
        <v>-1710.02</v>
      </c>
      <c r="Q580">
        <v>-3803.78</v>
      </c>
      <c r="R580">
        <v>-4083.11</v>
      </c>
      <c r="S580">
        <v>-567.16800000000001</v>
      </c>
      <c r="T580">
        <v>-1015.82</v>
      </c>
    </row>
    <row r="581" spans="1:20" x14ac:dyDescent="0.3">
      <c r="A581">
        <v>577</v>
      </c>
      <c r="B581">
        <v>0</v>
      </c>
      <c r="C581">
        <v>-8668.4699999999993</v>
      </c>
      <c r="D581">
        <v>-736.495</v>
      </c>
      <c r="E581">
        <v>-4568.47</v>
      </c>
      <c r="F581">
        <v>-19236</v>
      </c>
      <c r="G581">
        <v>-3784.25</v>
      </c>
      <c r="H581">
        <v>-4026.42</v>
      </c>
      <c r="I581">
        <v>-3905.26</v>
      </c>
      <c r="J581">
        <v>880.41600000000005</v>
      </c>
      <c r="K581">
        <v>-493.88400000000001</v>
      </c>
      <c r="L581">
        <v>-5550.37</v>
      </c>
      <c r="M581">
        <v>-600.94600000000003</v>
      </c>
      <c r="N581">
        <v>-3727.56</v>
      </c>
      <c r="O581">
        <v>-4455.54</v>
      </c>
      <c r="P581">
        <v>-1673.31</v>
      </c>
      <c r="Q581">
        <v>-3724.77</v>
      </c>
      <c r="R581">
        <v>-4150.8100000000004</v>
      </c>
      <c r="S581">
        <v>-578.47500000000002</v>
      </c>
      <c r="T581">
        <v>-1094.83</v>
      </c>
    </row>
    <row r="582" spans="1:20" x14ac:dyDescent="0.3">
      <c r="A582">
        <v>578</v>
      </c>
      <c r="B582">
        <v>1</v>
      </c>
      <c r="C582">
        <v>-8911.08</v>
      </c>
      <c r="D582">
        <v>-654.69600000000003</v>
      </c>
      <c r="E582">
        <v>-4543.07</v>
      </c>
      <c r="F582">
        <v>-19712.8</v>
      </c>
      <c r="G582">
        <v>-2720.56</v>
      </c>
      <c r="H582">
        <v>-4703.88</v>
      </c>
      <c r="I582">
        <v>-4221.3</v>
      </c>
      <c r="J582">
        <v>773.21100000000001</v>
      </c>
      <c r="K582">
        <v>-330.13799999999998</v>
      </c>
      <c r="L582">
        <v>-5798.71</v>
      </c>
      <c r="M582">
        <v>-928.29</v>
      </c>
      <c r="N582">
        <v>-3767.07</v>
      </c>
      <c r="O582">
        <v>-4653.0600000000004</v>
      </c>
      <c r="P582">
        <v>-1642.32</v>
      </c>
      <c r="Q582">
        <v>-3716.25</v>
      </c>
      <c r="R582">
        <v>-4283.42</v>
      </c>
      <c r="S582">
        <v>-538.971</v>
      </c>
      <c r="T582">
        <v>-1145.6400000000001</v>
      </c>
    </row>
    <row r="583" spans="1:20" x14ac:dyDescent="0.3">
      <c r="A583">
        <v>579</v>
      </c>
      <c r="B583">
        <v>0</v>
      </c>
      <c r="C583">
        <v>-9136.9500000000007</v>
      </c>
      <c r="D583">
        <v>-567.16700000000003</v>
      </c>
      <c r="E583">
        <v>-4698.1400000000003</v>
      </c>
      <c r="F583">
        <v>-20096.7</v>
      </c>
      <c r="G583">
        <v>-1856.73</v>
      </c>
      <c r="H583">
        <v>-4159.8</v>
      </c>
      <c r="I583">
        <v>-4565.53</v>
      </c>
      <c r="J583">
        <v>629.29100000000005</v>
      </c>
      <c r="K583">
        <v>-440.13099999999997</v>
      </c>
      <c r="L583">
        <v>-6038.52</v>
      </c>
      <c r="M583">
        <v>-1190.72</v>
      </c>
      <c r="N583">
        <v>-3877.06</v>
      </c>
      <c r="O583">
        <v>-4892.88</v>
      </c>
      <c r="P583">
        <v>-1498.4</v>
      </c>
      <c r="Q583">
        <v>-3834.77</v>
      </c>
      <c r="R583">
        <v>-4483.7299999999996</v>
      </c>
      <c r="S583">
        <v>-485.36900000000003</v>
      </c>
      <c r="T583">
        <v>-1145.6400000000001</v>
      </c>
    </row>
    <row r="584" spans="1:20" x14ac:dyDescent="0.3">
      <c r="A584">
        <v>580</v>
      </c>
      <c r="B584">
        <v>1</v>
      </c>
      <c r="C584">
        <v>-9086.1299999999992</v>
      </c>
      <c r="D584">
        <v>-451.601</v>
      </c>
      <c r="E584">
        <v>-5005.82</v>
      </c>
      <c r="F584">
        <v>-20161.599999999999</v>
      </c>
      <c r="G584">
        <v>-2209.16</v>
      </c>
      <c r="H584">
        <v>-2210.14</v>
      </c>
      <c r="I584">
        <v>-4960.57</v>
      </c>
      <c r="J584">
        <v>510.77699999999999</v>
      </c>
      <c r="K584">
        <v>-634.86599999999999</v>
      </c>
      <c r="L584">
        <v>-6284.07</v>
      </c>
      <c r="M584">
        <v>-1202.19</v>
      </c>
      <c r="N584">
        <v>-4114.09</v>
      </c>
      <c r="O584">
        <v>-5223.01</v>
      </c>
      <c r="P584">
        <v>-1365.79</v>
      </c>
      <c r="Q584">
        <v>-3953.28</v>
      </c>
      <c r="R584">
        <v>-4788.46</v>
      </c>
      <c r="S584">
        <v>-434.55399999999997</v>
      </c>
      <c r="T584">
        <v>-1159.74</v>
      </c>
    </row>
    <row r="585" spans="1:20" x14ac:dyDescent="0.3">
      <c r="A585">
        <v>581</v>
      </c>
      <c r="B585">
        <v>0</v>
      </c>
      <c r="C585">
        <v>-9072.0400000000009</v>
      </c>
      <c r="D585">
        <v>28.026199999999999</v>
      </c>
      <c r="E585">
        <v>-5197.6000000000004</v>
      </c>
      <c r="F585">
        <v>-20187</v>
      </c>
      <c r="G585">
        <v>-3422.33</v>
      </c>
      <c r="H585">
        <v>134.727</v>
      </c>
      <c r="I585">
        <v>-5426.1</v>
      </c>
      <c r="J585">
        <v>448.65100000000001</v>
      </c>
      <c r="K585">
        <v>-626.50699999999995</v>
      </c>
      <c r="L585">
        <v>-6275.71</v>
      </c>
      <c r="M585">
        <v>-835.34299999999996</v>
      </c>
      <c r="N585">
        <v>-4294.7299999999996</v>
      </c>
      <c r="O585">
        <v>-5592.65</v>
      </c>
      <c r="P585">
        <v>-1137.29</v>
      </c>
      <c r="Q585">
        <v>-4099.99</v>
      </c>
      <c r="R585">
        <v>-5200.3900000000003</v>
      </c>
      <c r="S585">
        <v>-392.26299999999998</v>
      </c>
      <c r="T585">
        <v>-1171.05</v>
      </c>
    </row>
    <row r="586" spans="1:20" x14ac:dyDescent="0.3">
      <c r="A586">
        <v>582</v>
      </c>
      <c r="B586">
        <v>1</v>
      </c>
      <c r="C586">
        <v>-9060.73</v>
      </c>
      <c r="D586">
        <v>688.29200000000003</v>
      </c>
      <c r="E586">
        <v>-5663.13</v>
      </c>
      <c r="F586">
        <v>-20187</v>
      </c>
      <c r="G586">
        <v>-5352.14</v>
      </c>
      <c r="H586">
        <v>1856.56</v>
      </c>
      <c r="I586">
        <v>-6032.77</v>
      </c>
      <c r="J586">
        <v>502.25200000000001</v>
      </c>
      <c r="K586">
        <v>-333.09399999999999</v>
      </c>
      <c r="L586">
        <v>-6334.71</v>
      </c>
      <c r="M586">
        <v>-617.98199999999997</v>
      </c>
      <c r="N586">
        <v>-4401.93</v>
      </c>
      <c r="O586">
        <v>-5945.4</v>
      </c>
      <c r="P586">
        <v>-781.745</v>
      </c>
      <c r="Q586">
        <v>-4297.51</v>
      </c>
      <c r="R586">
        <v>-5770.33</v>
      </c>
      <c r="S586">
        <v>-316.03899999999999</v>
      </c>
      <c r="T586">
        <v>-1117.45</v>
      </c>
    </row>
    <row r="587" spans="1:20" x14ac:dyDescent="0.3">
      <c r="A587">
        <v>583</v>
      </c>
      <c r="B587">
        <v>0</v>
      </c>
      <c r="C587">
        <v>-9283.48</v>
      </c>
      <c r="D587">
        <v>1061.07</v>
      </c>
      <c r="E587">
        <v>-6199.31</v>
      </c>
      <c r="F587">
        <v>-20172.900000000001</v>
      </c>
      <c r="G587">
        <v>-7474.43</v>
      </c>
      <c r="H587">
        <v>2339.14</v>
      </c>
      <c r="I587">
        <v>-6707.13</v>
      </c>
      <c r="J587">
        <v>637.64599999999996</v>
      </c>
      <c r="K587">
        <v>47.855499999999999</v>
      </c>
      <c r="L587">
        <v>-7110.53</v>
      </c>
      <c r="M587">
        <v>-719.43899999999996</v>
      </c>
      <c r="N587">
        <v>-4517.66</v>
      </c>
      <c r="O587">
        <v>-6306.51</v>
      </c>
      <c r="P587">
        <v>-440.3</v>
      </c>
      <c r="Q587">
        <v>-4509.13</v>
      </c>
      <c r="R587">
        <v>-6470.1</v>
      </c>
      <c r="S587">
        <v>-287.84699999999998</v>
      </c>
      <c r="T587">
        <v>-1052.54</v>
      </c>
    </row>
    <row r="588" spans="1:20" x14ac:dyDescent="0.3">
      <c r="A588">
        <v>584</v>
      </c>
      <c r="B588">
        <v>1</v>
      </c>
      <c r="C588">
        <v>-9864.74</v>
      </c>
      <c r="D588">
        <v>781.75199999999995</v>
      </c>
      <c r="E588">
        <v>-6267.37</v>
      </c>
      <c r="F588">
        <v>-19964.3</v>
      </c>
      <c r="G588">
        <v>-8555.51</v>
      </c>
      <c r="H588">
        <v>3173.94</v>
      </c>
      <c r="I588">
        <v>-7514.1</v>
      </c>
      <c r="J588">
        <v>846.48199999999997</v>
      </c>
      <c r="K588">
        <v>375.20499999999998</v>
      </c>
      <c r="L588">
        <v>-7850.17</v>
      </c>
      <c r="M588">
        <v>-807.16099999999994</v>
      </c>
      <c r="N588">
        <v>-4514.88</v>
      </c>
      <c r="O588">
        <v>-6848.26</v>
      </c>
      <c r="P588">
        <v>-166.55099999999999</v>
      </c>
      <c r="Q588">
        <v>-4760.25</v>
      </c>
      <c r="R588">
        <v>-7248.88</v>
      </c>
      <c r="S588">
        <v>-237.03</v>
      </c>
      <c r="T588">
        <v>-998.93700000000001</v>
      </c>
    </row>
    <row r="589" spans="1:20" x14ac:dyDescent="0.3">
      <c r="A589">
        <v>585</v>
      </c>
      <c r="B589">
        <v>0</v>
      </c>
      <c r="C589">
        <v>-10412.200000000001</v>
      </c>
      <c r="D589">
        <v>510.78300000000002</v>
      </c>
      <c r="E589">
        <v>-5717.09</v>
      </c>
      <c r="F589">
        <v>-19450.7</v>
      </c>
      <c r="G589">
        <v>-8823.7000000000007</v>
      </c>
      <c r="H589">
        <v>4675.3</v>
      </c>
      <c r="I589">
        <v>-8394.51</v>
      </c>
      <c r="J589">
        <v>1004.5</v>
      </c>
      <c r="K589">
        <v>609.45100000000002</v>
      </c>
      <c r="L589">
        <v>-7844.6</v>
      </c>
      <c r="M589">
        <v>-45.6355</v>
      </c>
      <c r="N589">
        <v>-4464.0600000000004</v>
      </c>
      <c r="O589">
        <v>-7469.02</v>
      </c>
      <c r="P589">
        <v>101.449</v>
      </c>
      <c r="Q589">
        <v>-5079.07</v>
      </c>
      <c r="R589">
        <v>-8064.38</v>
      </c>
      <c r="S589">
        <v>-222.934</v>
      </c>
      <c r="T589">
        <v>-962.21400000000006</v>
      </c>
    </row>
    <row r="590" spans="1:20" x14ac:dyDescent="0.3">
      <c r="A590">
        <v>586</v>
      </c>
      <c r="B590">
        <v>1</v>
      </c>
      <c r="C590">
        <v>-10595.9</v>
      </c>
      <c r="D590">
        <v>434.55399999999997</v>
      </c>
      <c r="E590">
        <v>-5454.46</v>
      </c>
      <c r="F590">
        <v>-19106.3</v>
      </c>
      <c r="G590">
        <v>-8961.86</v>
      </c>
      <c r="H590">
        <v>5243.04</v>
      </c>
      <c r="I590">
        <v>-9153.6299999999992</v>
      </c>
      <c r="J590">
        <v>1190.71</v>
      </c>
      <c r="K590">
        <v>809.75400000000002</v>
      </c>
      <c r="L590">
        <v>-7968.49</v>
      </c>
      <c r="M590">
        <v>911.39300000000003</v>
      </c>
      <c r="N590">
        <v>-4520.4399999999996</v>
      </c>
      <c r="O590">
        <v>-8112.41</v>
      </c>
      <c r="P590">
        <v>454.209</v>
      </c>
      <c r="Q590">
        <v>-5502.31</v>
      </c>
      <c r="R590">
        <v>-8798.09</v>
      </c>
      <c r="S590">
        <v>-169.33500000000001</v>
      </c>
      <c r="T590">
        <v>-987.62300000000005</v>
      </c>
    </row>
    <row r="591" spans="1:20" x14ac:dyDescent="0.3">
      <c r="A591">
        <v>587</v>
      </c>
      <c r="B591">
        <v>0</v>
      </c>
      <c r="C591">
        <v>-10440.6</v>
      </c>
      <c r="D591">
        <v>434.55399999999997</v>
      </c>
      <c r="E591">
        <v>-5643.45</v>
      </c>
      <c r="F591">
        <v>-18728.5</v>
      </c>
      <c r="G591">
        <v>-9785.31</v>
      </c>
      <c r="H591">
        <v>4120.63</v>
      </c>
      <c r="I591">
        <v>-9743.42</v>
      </c>
      <c r="J591">
        <v>1470.02</v>
      </c>
      <c r="K591">
        <v>1100.3800000000001</v>
      </c>
      <c r="L591">
        <v>-8769.69</v>
      </c>
      <c r="M591">
        <v>987.62300000000005</v>
      </c>
      <c r="N591">
        <v>-4720.74</v>
      </c>
      <c r="O591">
        <v>-8634.51</v>
      </c>
      <c r="P591">
        <v>716.64700000000005</v>
      </c>
      <c r="Q591">
        <v>-5934.08</v>
      </c>
      <c r="R591">
        <v>-9331.5</v>
      </c>
      <c r="S591">
        <v>-90.325599999999994</v>
      </c>
      <c r="T591">
        <v>-959.43399999999997</v>
      </c>
    </row>
    <row r="592" spans="1:20" x14ac:dyDescent="0.3">
      <c r="A592">
        <v>588</v>
      </c>
      <c r="B592">
        <v>1</v>
      </c>
      <c r="C592">
        <v>-10375.700000000001</v>
      </c>
      <c r="D592">
        <v>448.64800000000002</v>
      </c>
      <c r="E592">
        <v>-5804.45</v>
      </c>
      <c r="F592">
        <v>-17543.599999999999</v>
      </c>
      <c r="G592">
        <v>-11932.2</v>
      </c>
      <c r="H592">
        <v>1505.2</v>
      </c>
      <c r="I592">
        <v>-10158.299999999999</v>
      </c>
      <c r="J592">
        <v>1839.65</v>
      </c>
      <c r="K592">
        <v>1345.95</v>
      </c>
      <c r="L592">
        <v>-9748.9699999999993</v>
      </c>
      <c r="M592">
        <v>931.24599999999998</v>
      </c>
      <c r="N592">
        <v>-4884.5200000000004</v>
      </c>
      <c r="O592">
        <v>-9057.74</v>
      </c>
      <c r="P592">
        <v>939.58</v>
      </c>
      <c r="Q592">
        <v>-6289.62</v>
      </c>
      <c r="R592">
        <v>-9672.9500000000007</v>
      </c>
      <c r="S592">
        <v>-25.410699999999999</v>
      </c>
      <c r="T592">
        <v>-866.33100000000002</v>
      </c>
    </row>
    <row r="593" spans="1:20" x14ac:dyDescent="0.3">
      <c r="A593">
        <v>589</v>
      </c>
      <c r="B593">
        <v>0</v>
      </c>
      <c r="C593">
        <v>-10195.299999999999</v>
      </c>
      <c r="D593">
        <v>614.99800000000005</v>
      </c>
      <c r="E593">
        <v>-5671.84</v>
      </c>
      <c r="F593">
        <v>-16129.8</v>
      </c>
      <c r="G593">
        <v>-14971.1</v>
      </c>
      <c r="H593">
        <v>-1455.08</v>
      </c>
      <c r="I593">
        <v>-10409.4</v>
      </c>
      <c r="J593">
        <v>2291.0700000000002</v>
      </c>
      <c r="K593">
        <v>1422.18</v>
      </c>
      <c r="L593">
        <v>-10203.6</v>
      </c>
      <c r="M593">
        <v>1041.01</v>
      </c>
      <c r="N593">
        <v>-4774.54</v>
      </c>
      <c r="O593">
        <v>-9461.32</v>
      </c>
      <c r="P593">
        <v>1123.01</v>
      </c>
      <c r="Q593">
        <v>-6616.97</v>
      </c>
      <c r="R593">
        <v>-10059.5</v>
      </c>
      <c r="S593">
        <v>14.0938</v>
      </c>
      <c r="T593">
        <v>-790.09900000000005</v>
      </c>
    </row>
    <row r="594" spans="1:20" x14ac:dyDescent="0.3">
      <c r="A594">
        <v>590</v>
      </c>
      <c r="B594">
        <v>1</v>
      </c>
      <c r="C594">
        <v>-9873.4599999999991</v>
      </c>
      <c r="D594">
        <v>1080.51</v>
      </c>
      <c r="E594">
        <v>-5640.66</v>
      </c>
      <c r="F594">
        <v>-14747.3</v>
      </c>
      <c r="G594">
        <v>-17993.5</v>
      </c>
      <c r="H594">
        <v>-3208.23</v>
      </c>
      <c r="I594">
        <v>-10615.5</v>
      </c>
      <c r="J594">
        <v>2815.95</v>
      </c>
      <c r="K594">
        <v>1379.9</v>
      </c>
      <c r="L594">
        <v>-9899.08</v>
      </c>
      <c r="M594">
        <v>1619.49</v>
      </c>
      <c r="N594">
        <v>-4495.24</v>
      </c>
      <c r="O594">
        <v>-9780.14</v>
      </c>
      <c r="P594">
        <v>1281.03</v>
      </c>
      <c r="Q594">
        <v>-6921.69</v>
      </c>
      <c r="R594">
        <v>-10643.5</v>
      </c>
      <c r="S594">
        <v>67.691900000000004</v>
      </c>
      <c r="T594">
        <v>-804.19200000000001</v>
      </c>
    </row>
    <row r="595" spans="1:20" x14ac:dyDescent="0.3">
      <c r="A595">
        <v>591</v>
      </c>
      <c r="B595">
        <v>0</v>
      </c>
      <c r="C595">
        <v>-9853.59</v>
      </c>
      <c r="D595">
        <v>1658.99</v>
      </c>
      <c r="E595">
        <v>-6035.49</v>
      </c>
      <c r="F595">
        <v>-13065.5</v>
      </c>
      <c r="G595">
        <v>-19721.3</v>
      </c>
      <c r="H595">
        <v>-2661.81</v>
      </c>
      <c r="I595">
        <v>-10793.2</v>
      </c>
      <c r="J595">
        <v>3233.63</v>
      </c>
      <c r="K595">
        <v>1275.48</v>
      </c>
      <c r="L595">
        <v>-9723.5400000000009</v>
      </c>
      <c r="M595">
        <v>1777.94</v>
      </c>
      <c r="N595">
        <v>-4506.1099999999997</v>
      </c>
      <c r="O595">
        <v>-10090.6</v>
      </c>
      <c r="P595">
        <v>1424.95</v>
      </c>
      <c r="Q595">
        <v>-7249.04</v>
      </c>
      <c r="R595">
        <v>-11368.7</v>
      </c>
      <c r="S595">
        <v>132.608</v>
      </c>
      <c r="T595">
        <v>-871.88300000000004</v>
      </c>
    </row>
    <row r="596" spans="1:20" x14ac:dyDescent="0.3">
      <c r="A596">
        <v>592</v>
      </c>
      <c r="B596">
        <v>1</v>
      </c>
      <c r="C596">
        <v>-10194.799999999999</v>
      </c>
      <c r="D596">
        <v>2085.21</v>
      </c>
      <c r="E596">
        <v>-6715.61</v>
      </c>
      <c r="F596">
        <v>-12063.1</v>
      </c>
      <c r="G596">
        <v>-19499</v>
      </c>
      <c r="H596">
        <v>-319.947</v>
      </c>
      <c r="I596">
        <v>-11134.6</v>
      </c>
      <c r="J596">
        <v>3577.86</v>
      </c>
      <c r="K596">
        <v>1224.6500000000001</v>
      </c>
      <c r="L596">
        <v>-10598.2</v>
      </c>
      <c r="M596">
        <v>1351.71</v>
      </c>
      <c r="N596">
        <v>-5050.8599999999997</v>
      </c>
      <c r="O596">
        <v>-10206.4</v>
      </c>
      <c r="P596">
        <v>1628.02</v>
      </c>
      <c r="Q596">
        <v>-7596.04</v>
      </c>
      <c r="R596">
        <v>-12006.5</v>
      </c>
      <c r="S596">
        <v>172.11199999999999</v>
      </c>
      <c r="T596">
        <v>-1004.49</v>
      </c>
    </row>
    <row r="597" spans="1:20" x14ac:dyDescent="0.3">
      <c r="A597">
        <v>593</v>
      </c>
      <c r="B597">
        <v>0</v>
      </c>
      <c r="C597">
        <v>-10852.3</v>
      </c>
      <c r="D597">
        <v>2254.5500000000002</v>
      </c>
      <c r="E597">
        <v>-7212.31</v>
      </c>
      <c r="F597">
        <v>-12694.5</v>
      </c>
      <c r="G597">
        <v>-18488.5</v>
      </c>
      <c r="H597">
        <v>1706.8</v>
      </c>
      <c r="I597">
        <v>-11450.7</v>
      </c>
      <c r="J597">
        <v>3986.99</v>
      </c>
      <c r="K597">
        <v>1266.93</v>
      </c>
      <c r="L597">
        <v>-11202.5</v>
      </c>
      <c r="M597">
        <v>1140.0999999999999</v>
      </c>
      <c r="N597">
        <v>-5211.88</v>
      </c>
      <c r="O597">
        <v>-10231.799999999999</v>
      </c>
      <c r="P597">
        <v>1997.65</v>
      </c>
      <c r="Q597">
        <v>-8084.19</v>
      </c>
      <c r="R597">
        <v>-12370.6</v>
      </c>
      <c r="S597">
        <v>211.61699999999999</v>
      </c>
      <c r="T597">
        <v>-1063.8599999999999</v>
      </c>
    </row>
    <row r="598" spans="1:20" x14ac:dyDescent="0.3">
      <c r="A598">
        <v>594</v>
      </c>
      <c r="B598">
        <v>1</v>
      </c>
      <c r="C598">
        <v>-11357.5</v>
      </c>
      <c r="D598">
        <v>2330.79</v>
      </c>
      <c r="E598">
        <v>-7480.52</v>
      </c>
      <c r="F598">
        <v>-14421.4</v>
      </c>
      <c r="G598">
        <v>-18330</v>
      </c>
      <c r="H598">
        <v>1910.8</v>
      </c>
      <c r="I598">
        <v>-11724.4</v>
      </c>
      <c r="J598">
        <v>4407.45</v>
      </c>
      <c r="K598">
        <v>1427.72</v>
      </c>
      <c r="L598">
        <v>-11016.3</v>
      </c>
      <c r="M598">
        <v>888.98</v>
      </c>
      <c r="N598">
        <v>-5079.2700000000004</v>
      </c>
      <c r="O598">
        <v>-10260</v>
      </c>
      <c r="P598">
        <v>2378.61</v>
      </c>
      <c r="Q598">
        <v>-8555.4699999999993</v>
      </c>
      <c r="R598">
        <v>-12551.2</v>
      </c>
      <c r="S598">
        <v>251.12100000000001</v>
      </c>
      <c r="T598">
        <v>-945.34799999999996</v>
      </c>
    </row>
    <row r="599" spans="1:20" x14ac:dyDescent="0.3">
      <c r="A599">
        <v>595</v>
      </c>
      <c r="B599">
        <v>0</v>
      </c>
      <c r="C599">
        <v>-11605.9</v>
      </c>
      <c r="D599">
        <v>2358.9699999999998</v>
      </c>
      <c r="E599">
        <v>-7449.57</v>
      </c>
      <c r="F599">
        <v>-15776.3</v>
      </c>
      <c r="G599">
        <v>-18699.900000000001</v>
      </c>
      <c r="H599">
        <v>1069.6500000000001</v>
      </c>
      <c r="I599">
        <v>-11936</v>
      </c>
      <c r="J599">
        <v>4675.67</v>
      </c>
      <c r="K599">
        <v>1566.11</v>
      </c>
      <c r="L599">
        <v>-10962.5</v>
      </c>
      <c r="M599">
        <v>598.35699999999997</v>
      </c>
      <c r="N599">
        <v>-4991.71</v>
      </c>
      <c r="O599">
        <v>-10268.5</v>
      </c>
      <c r="P599">
        <v>2593.23</v>
      </c>
      <c r="Q599">
        <v>-8880.06</v>
      </c>
      <c r="R599">
        <v>-12644.3</v>
      </c>
      <c r="S599">
        <v>262.44299999999998</v>
      </c>
      <c r="T599">
        <v>-869.10799999999995</v>
      </c>
    </row>
    <row r="600" spans="1:20" x14ac:dyDescent="0.3">
      <c r="A600">
        <v>596</v>
      </c>
      <c r="B600">
        <v>1</v>
      </c>
      <c r="C600">
        <v>-11789.3</v>
      </c>
      <c r="D600">
        <v>2494.35</v>
      </c>
      <c r="E600">
        <v>-7277.46</v>
      </c>
      <c r="F600">
        <v>-15847.5</v>
      </c>
      <c r="G600">
        <v>-17978.5</v>
      </c>
      <c r="H600">
        <v>1043.74</v>
      </c>
      <c r="I600">
        <v>-12102.6</v>
      </c>
      <c r="J600">
        <v>4715.18</v>
      </c>
      <c r="K600">
        <v>1554.78</v>
      </c>
      <c r="L600">
        <v>-11210.8</v>
      </c>
      <c r="M600">
        <v>324.59399999999999</v>
      </c>
      <c r="N600">
        <v>-4960.76</v>
      </c>
      <c r="O600">
        <v>-10164.1</v>
      </c>
      <c r="P600">
        <v>2483.27</v>
      </c>
      <c r="Q600">
        <v>-9007.1200000000008</v>
      </c>
      <c r="R600">
        <v>-12805.1</v>
      </c>
      <c r="S600">
        <v>194.756</v>
      </c>
      <c r="T600">
        <v>-869.10799999999995</v>
      </c>
    </row>
    <row r="601" spans="1:20" x14ac:dyDescent="0.3">
      <c r="A601">
        <v>597</v>
      </c>
      <c r="B601">
        <v>0</v>
      </c>
      <c r="C601">
        <v>-11947.3</v>
      </c>
      <c r="D601">
        <v>2815.92</v>
      </c>
      <c r="E601">
        <v>-7051.76</v>
      </c>
      <c r="F601">
        <v>-14795.2</v>
      </c>
      <c r="G601">
        <v>-15743.9</v>
      </c>
      <c r="H601">
        <v>557.10699999999997</v>
      </c>
      <c r="I601">
        <v>-12156.2</v>
      </c>
      <c r="J601">
        <v>4754.68</v>
      </c>
      <c r="K601">
        <v>1636.56</v>
      </c>
      <c r="L601">
        <v>-11352</v>
      </c>
      <c r="M601">
        <v>169.34299999999999</v>
      </c>
      <c r="N601">
        <v>-4859.1099999999997</v>
      </c>
      <c r="O601">
        <v>-10071</v>
      </c>
      <c r="P601">
        <v>2119.4299999999998</v>
      </c>
      <c r="Q601">
        <v>-9007.1200000000008</v>
      </c>
      <c r="R601">
        <v>-13042.2</v>
      </c>
      <c r="S601">
        <v>76.242500000000007</v>
      </c>
      <c r="T601">
        <v>-855.01800000000003</v>
      </c>
    </row>
    <row r="602" spans="1:20" x14ac:dyDescent="0.3">
      <c r="A602">
        <v>598</v>
      </c>
      <c r="B602">
        <v>1</v>
      </c>
      <c r="C602">
        <v>-12161.7</v>
      </c>
      <c r="D602">
        <v>3346.34</v>
      </c>
      <c r="E602">
        <v>-6732.95</v>
      </c>
      <c r="F602">
        <v>-14849.8</v>
      </c>
      <c r="G602">
        <v>-13029.6</v>
      </c>
      <c r="H602">
        <v>-1962.88</v>
      </c>
      <c r="I602">
        <v>-12178.8</v>
      </c>
      <c r="J602">
        <v>4709.6499999999996</v>
      </c>
      <c r="K602">
        <v>1836.85</v>
      </c>
      <c r="L602">
        <v>-11349.2</v>
      </c>
      <c r="M602">
        <v>62.153300000000002</v>
      </c>
      <c r="N602">
        <v>-4873.2</v>
      </c>
      <c r="O602">
        <v>-10008.799999999999</v>
      </c>
      <c r="P602">
        <v>1512.77</v>
      </c>
      <c r="Q602">
        <v>-9035.2999999999993</v>
      </c>
      <c r="R602">
        <v>-13265.1</v>
      </c>
      <c r="S602">
        <v>-56.361499999999999</v>
      </c>
      <c r="T602">
        <v>-815.51300000000003</v>
      </c>
    </row>
    <row r="603" spans="1:20" x14ac:dyDescent="0.3">
      <c r="A603">
        <v>599</v>
      </c>
      <c r="B603">
        <v>0</v>
      </c>
      <c r="C603">
        <v>-12365</v>
      </c>
      <c r="D603">
        <v>3992.5</v>
      </c>
      <c r="E603">
        <v>-6337.91</v>
      </c>
      <c r="F603">
        <v>-16904.8</v>
      </c>
      <c r="G603">
        <v>-9232.4500000000007</v>
      </c>
      <c r="H603">
        <v>-4578.22</v>
      </c>
      <c r="I603">
        <v>-12128</v>
      </c>
      <c r="J603">
        <v>4413.49</v>
      </c>
      <c r="K603">
        <v>2141.56</v>
      </c>
      <c r="L603">
        <v>-11340.7</v>
      </c>
      <c r="M603">
        <v>-109.955</v>
      </c>
      <c r="N603">
        <v>-4842.25</v>
      </c>
      <c r="O603">
        <v>-9991.98</v>
      </c>
      <c r="P603">
        <v>824.33799999999997</v>
      </c>
      <c r="Q603">
        <v>-9100.2199999999993</v>
      </c>
      <c r="R603">
        <v>-13293.5</v>
      </c>
      <c r="S603">
        <v>-200.29</v>
      </c>
      <c r="T603">
        <v>-846.45899999999995</v>
      </c>
    </row>
    <row r="604" spans="1:20" x14ac:dyDescent="0.3">
      <c r="A604">
        <v>600</v>
      </c>
      <c r="B604">
        <v>1</v>
      </c>
      <c r="C604">
        <v>-12393.2</v>
      </c>
      <c r="D604">
        <v>4720.43</v>
      </c>
      <c r="E604">
        <v>-5928.77</v>
      </c>
      <c r="F604">
        <v>-16666.599999999999</v>
      </c>
      <c r="G604">
        <v>-3088.2</v>
      </c>
      <c r="H604">
        <v>-7749.91</v>
      </c>
      <c r="I604">
        <v>-12156.2</v>
      </c>
      <c r="J604">
        <v>3897.17</v>
      </c>
      <c r="K604">
        <v>2426.65</v>
      </c>
      <c r="L604">
        <v>-11670.5</v>
      </c>
      <c r="M604">
        <v>-321.56700000000001</v>
      </c>
      <c r="N604">
        <v>-4684.2299999999996</v>
      </c>
      <c r="O604">
        <v>-10000.299999999999</v>
      </c>
      <c r="P604">
        <v>175.143</v>
      </c>
      <c r="Q604">
        <v>-8998.83</v>
      </c>
      <c r="R604">
        <v>-12974.7</v>
      </c>
      <c r="S604">
        <v>-346.983</v>
      </c>
      <c r="T604">
        <v>-934.029</v>
      </c>
    </row>
    <row r="605" spans="1:20" x14ac:dyDescent="0.3">
      <c r="A605">
        <v>601</v>
      </c>
      <c r="B605">
        <v>0</v>
      </c>
      <c r="C605">
        <v>-12542.7</v>
      </c>
      <c r="D605">
        <v>5676.83</v>
      </c>
      <c r="E605">
        <v>-5508.31</v>
      </c>
      <c r="F605">
        <v>-13174.7</v>
      </c>
      <c r="G605">
        <v>6582.7</v>
      </c>
      <c r="H605">
        <v>-11180.7</v>
      </c>
      <c r="I605">
        <v>-12347.9</v>
      </c>
      <c r="J605">
        <v>3234.15</v>
      </c>
      <c r="K605">
        <v>2486.0500000000002</v>
      </c>
      <c r="L605">
        <v>-12578.9</v>
      </c>
      <c r="M605">
        <v>-558.59500000000003</v>
      </c>
      <c r="N605">
        <v>-4582.57</v>
      </c>
      <c r="O605">
        <v>-10350</v>
      </c>
      <c r="P605">
        <v>-135.36699999999999</v>
      </c>
      <c r="Q605">
        <v>-8516.49</v>
      </c>
      <c r="R605">
        <v>-12734.7</v>
      </c>
      <c r="S605">
        <v>-544.505</v>
      </c>
      <c r="T605">
        <v>-908.61300000000006</v>
      </c>
    </row>
    <row r="606" spans="1:20" x14ac:dyDescent="0.3">
      <c r="A606">
        <v>602</v>
      </c>
      <c r="B606">
        <v>1</v>
      </c>
      <c r="C606">
        <v>-12974.2</v>
      </c>
      <c r="D606">
        <v>6988.77</v>
      </c>
      <c r="E606">
        <v>-5056.91</v>
      </c>
      <c r="F606">
        <v>-6815.91</v>
      </c>
      <c r="G606">
        <v>16228.5</v>
      </c>
      <c r="H606">
        <v>-14466.2</v>
      </c>
      <c r="I606">
        <v>-12799.3</v>
      </c>
      <c r="J606">
        <v>2415.89</v>
      </c>
      <c r="K606">
        <v>2339.36</v>
      </c>
      <c r="L606">
        <v>-13758.5</v>
      </c>
      <c r="M606">
        <v>-823.79899999999998</v>
      </c>
      <c r="N606">
        <v>-4807.99</v>
      </c>
      <c r="O606">
        <v>-11029.9</v>
      </c>
      <c r="P606">
        <v>-335.65100000000001</v>
      </c>
      <c r="Q606">
        <v>-7622.25</v>
      </c>
      <c r="R606">
        <v>-13013.7</v>
      </c>
      <c r="S606">
        <v>-671.58399999999995</v>
      </c>
      <c r="T606">
        <v>-979.05799999999999</v>
      </c>
    </row>
    <row r="607" spans="1:20" x14ac:dyDescent="0.3">
      <c r="A607">
        <v>603</v>
      </c>
      <c r="B607">
        <v>0</v>
      </c>
      <c r="C607">
        <v>-13741.6</v>
      </c>
      <c r="D607">
        <v>8473.09</v>
      </c>
      <c r="E607">
        <v>-4644.7299999999996</v>
      </c>
      <c r="F607">
        <v>-3693.47</v>
      </c>
      <c r="G607">
        <v>19503.8</v>
      </c>
      <c r="H607">
        <v>-10239.799999999999</v>
      </c>
      <c r="I607">
        <v>-13127</v>
      </c>
      <c r="J607">
        <v>1617.23</v>
      </c>
      <c r="K607">
        <v>2198.19</v>
      </c>
      <c r="L607">
        <v>-13813.5</v>
      </c>
      <c r="M607">
        <v>-1013.04</v>
      </c>
      <c r="N607">
        <v>-5623.22</v>
      </c>
      <c r="O607">
        <v>-11839.9</v>
      </c>
      <c r="P607">
        <v>-753.06799999999998</v>
      </c>
      <c r="Q607">
        <v>-6566.67</v>
      </c>
      <c r="R607">
        <v>-13753</v>
      </c>
      <c r="S607">
        <v>-643.40700000000004</v>
      </c>
      <c r="T607">
        <v>-1218.8499999999999</v>
      </c>
    </row>
    <row r="608" spans="1:20" x14ac:dyDescent="0.3">
      <c r="A608">
        <v>604</v>
      </c>
      <c r="B608">
        <v>1</v>
      </c>
      <c r="C608">
        <v>-14357.1</v>
      </c>
      <c r="D608">
        <v>9531.7199999999993</v>
      </c>
      <c r="E608">
        <v>-4641.68</v>
      </c>
      <c r="F608">
        <v>-10915.2</v>
      </c>
      <c r="G608">
        <v>13542.7</v>
      </c>
      <c r="H608">
        <v>6034.92</v>
      </c>
      <c r="I608">
        <v>-12625.3</v>
      </c>
      <c r="J608">
        <v>1171.06</v>
      </c>
      <c r="K608">
        <v>2158.6799999999998</v>
      </c>
      <c r="L608">
        <v>-11903.5</v>
      </c>
      <c r="M608">
        <v>-663.59799999999996</v>
      </c>
      <c r="N608">
        <v>-6233.5</v>
      </c>
      <c r="O608">
        <v>-12133.8</v>
      </c>
      <c r="P608">
        <v>-1002</v>
      </c>
      <c r="Q608">
        <v>-6210.55</v>
      </c>
      <c r="R608">
        <v>-13951.3</v>
      </c>
      <c r="S608">
        <v>-592.57399999999996</v>
      </c>
      <c r="T608">
        <v>-1450.35</v>
      </c>
    </row>
    <row r="609" spans="1:20" x14ac:dyDescent="0.3">
      <c r="A609">
        <v>605</v>
      </c>
      <c r="B609">
        <v>0</v>
      </c>
      <c r="C609">
        <v>-14374.3</v>
      </c>
      <c r="D609">
        <v>9893.08</v>
      </c>
      <c r="E609">
        <v>-4650.55</v>
      </c>
      <c r="F609">
        <v>-14459.9</v>
      </c>
      <c r="G609">
        <v>-4665.57</v>
      </c>
      <c r="H609">
        <v>13885.7</v>
      </c>
      <c r="I609">
        <v>-11121.7</v>
      </c>
      <c r="J609">
        <v>1145.6400000000001</v>
      </c>
      <c r="K609">
        <v>2062.83</v>
      </c>
      <c r="L609">
        <v>-9950.32</v>
      </c>
      <c r="M609">
        <v>146.393</v>
      </c>
      <c r="N609">
        <v>-5553.94</v>
      </c>
      <c r="O609">
        <v>-11634.6</v>
      </c>
      <c r="P609">
        <v>-361.65499999999997</v>
      </c>
      <c r="Q609">
        <v>-6382.95</v>
      </c>
      <c r="R609">
        <v>-12349.7</v>
      </c>
      <c r="S609">
        <v>-536.22299999999996</v>
      </c>
      <c r="T609">
        <v>-1332.14</v>
      </c>
    </row>
    <row r="610" spans="1:20" x14ac:dyDescent="0.3">
      <c r="A610">
        <v>606</v>
      </c>
      <c r="B610">
        <v>1</v>
      </c>
      <c r="C610">
        <v>-14010.5</v>
      </c>
      <c r="D610">
        <v>9980.66</v>
      </c>
      <c r="E610">
        <v>-3725.7</v>
      </c>
      <c r="F610">
        <v>-9236.49</v>
      </c>
      <c r="G610">
        <v>-17578.5</v>
      </c>
      <c r="H610">
        <v>2927.57</v>
      </c>
      <c r="I610">
        <v>-9397.27</v>
      </c>
      <c r="J610">
        <v>1047.03</v>
      </c>
      <c r="K610">
        <v>1752.61</v>
      </c>
      <c r="L610">
        <v>-8621.25</v>
      </c>
      <c r="M610">
        <v>553.06899999999996</v>
      </c>
      <c r="N610">
        <v>-4458.8500000000004</v>
      </c>
      <c r="O610">
        <v>-10847.3</v>
      </c>
      <c r="P610">
        <v>493.358</v>
      </c>
      <c r="Q610">
        <v>-5830.49</v>
      </c>
      <c r="R610">
        <v>-9412.26</v>
      </c>
      <c r="S610">
        <v>-420.46699999999998</v>
      </c>
      <c r="T610">
        <v>-942.60400000000004</v>
      </c>
    </row>
    <row r="611" spans="1:20" x14ac:dyDescent="0.3">
      <c r="A611">
        <v>607</v>
      </c>
      <c r="B611">
        <v>0</v>
      </c>
      <c r="C611">
        <v>-13502.4</v>
      </c>
      <c r="D611">
        <v>9335.42</v>
      </c>
      <c r="E611">
        <v>-1691.68</v>
      </c>
      <c r="F611">
        <v>-9282.1200000000008</v>
      </c>
      <c r="G611">
        <v>-15973.2</v>
      </c>
      <c r="H611">
        <v>-8164.63</v>
      </c>
      <c r="I611">
        <v>-8349.93</v>
      </c>
      <c r="J611">
        <v>784.58699999999999</v>
      </c>
      <c r="K611">
        <v>1140.44</v>
      </c>
      <c r="L611">
        <v>-7557.08</v>
      </c>
      <c r="M611">
        <v>553.06899999999996</v>
      </c>
      <c r="N611">
        <v>-3753.28</v>
      </c>
      <c r="O611">
        <v>-10051.700000000001</v>
      </c>
      <c r="P611">
        <v>1224.3399999999999</v>
      </c>
      <c r="Q611">
        <v>-4580.43</v>
      </c>
      <c r="R611">
        <v>-6857.94</v>
      </c>
      <c r="S611">
        <v>-366.875</v>
      </c>
      <c r="T611">
        <v>-761.92499999999995</v>
      </c>
    </row>
    <row r="612" spans="1:20" x14ac:dyDescent="0.3">
      <c r="A612">
        <v>608</v>
      </c>
      <c r="B612">
        <v>1</v>
      </c>
      <c r="C612">
        <v>-13499</v>
      </c>
      <c r="D612">
        <v>7033.76</v>
      </c>
      <c r="E612">
        <v>-11.331899999999999</v>
      </c>
      <c r="F612">
        <v>-11554.4</v>
      </c>
      <c r="G612">
        <v>-4648.32</v>
      </c>
      <c r="H612">
        <v>-13175.1</v>
      </c>
      <c r="I612">
        <v>-7765.94</v>
      </c>
      <c r="J612">
        <v>547.55999999999995</v>
      </c>
      <c r="K612">
        <v>420.78100000000001</v>
      </c>
      <c r="L612">
        <v>-6967.27</v>
      </c>
      <c r="M612">
        <v>581.24199999999996</v>
      </c>
      <c r="N612">
        <v>-3115.69</v>
      </c>
      <c r="O612">
        <v>-8976.82</v>
      </c>
      <c r="P612">
        <v>1425.25</v>
      </c>
      <c r="Q612">
        <v>-3426.22</v>
      </c>
      <c r="R612">
        <v>-5350.63</v>
      </c>
      <c r="S612">
        <v>-287.86599999999999</v>
      </c>
      <c r="T612">
        <v>-711.08900000000006</v>
      </c>
    </row>
    <row r="613" spans="1:20" x14ac:dyDescent="0.3">
      <c r="A613">
        <v>609</v>
      </c>
      <c r="B613">
        <v>0</v>
      </c>
      <c r="C613">
        <v>-14483.3</v>
      </c>
      <c r="D613">
        <v>4504.2</v>
      </c>
      <c r="E613">
        <v>-397.16500000000002</v>
      </c>
      <c r="F613">
        <v>-13049.8</v>
      </c>
      <c r="G613">
        <v>4362.18</v>
      </c>
      <c r="H613">
        <v>-11306.8</v>
      </c>
      <c r="I613">
        <v>-7139.38</v>
      </c>
      <c r="J613">
        <v>240.102</v>
      </c>
      <c r="K613">
        <v>-340.82100000000003</v>
      </c>
      <c r="L613">
        <v>-7355.22</v>
      </c>
      <c r="M613">
        <v>688.423</v>
      </c>
      <c r="N613">
        <v>-2114.31</v>
      </c>
      <c r="O613">
        <v>-7912.64</v>
      </c>
      <c r="P613">
        <v>1385.11</v>
      </c>
      <c r="Q613">
        <v>-2145.5500000000002</v>
      </c>
      <c r="R613">
        <v>-4571.5600000000004</v>
      </c>
      <c r="S613">
        <v>-180.685</v>
      </c>
      <c r="T613">
        <v>-837.86400000000003</v>
      </c>
    </row>
    <row r="614" spans="1:20" x14ac:dyDescent="0.3">
      <c r="A614">
        <v>610</v>
      </c>
      <c r="B614">
        <v>1</v>
      </c>
      <c r="C614">
        <v>-15976.2</v>
      </c>
      <c r="D614">
        <v>4144.62</v>
      </c>
      <c r="E614">
        <v>-2424.69</v>
      </c>
      <c r="F614">
        <v>-15959.8</v>
      </c>
      <c r="G614">
        <v>-1825.8</v>
      </c>
      <c r="H614">
        <v>-5664.75</v>
      </c>
      <c r="I614">
        <v>-6975.21</v>
      </c>
      <c r="J614">
        <v>-391.649</v>
      </c>
      <c r="K614">
        <v>-1449.7</v>
      </c>
      <c r="L614">
        <v>-10510.9</v>
      </c>
      <c r="M614">
        <v>846.44200000000001</v>
      </c>
      <c r="N614">
        <v>-1027.45</v>
      </c>
      <c r="O614">
        <v>-7618.62</v>
      </c>
      <c r="P614">
        <v>2239.8000000000002</v>
      </c>
      <c r="Q614">
        <v>-449.61200000000002</v>
      </c>
      <c r="R614">
        <v>-4449.6499999999996</v>
      </c>
      <c r="S614">
        <v>-36.752600000000001</v>
      </c>
      <c r="T614">
        <v>-1446.95</v>
      </c>
    </row>
    <row r="615" spans="1:20" x14ac:dyDescent="0.3">
      <c r="A615">
        <v>611</v>
      </c>
      <c r="B615">
        <v>0</v>
      </c>
      <c r="C615">
        <v>-17451.599999999999</v>
      </c>
      <c r="D615">
        <v>6597.11</v>
      </c>
      <c r="E615">
        <v>-5703.9</v>
      </c>
      <c r="F615">
        <v>-19534.7</v>
      </c>
      <c r="G615">
        <v>-11704</v>
      </c>
      <c r="H615">
        <v>3012.62</v>
      </c>
      <c r="I615">
        <v>-7623.79</v>
      </c>
      <c r="J615">
        <v>-1463.77</v>
      </c>
      <c r="K615">
        <v>-2437.64</v>
      </c>
      <c r="L615">
        <v>-14739.5</v>
      </c>
      <c r="M615">
        <v>1258</v>
      </c>
      <c r="N615">
        <v>-1094.1500000000001</v>
      </c>
      <c r="O615">
        <v>-8019.17</v>
      </c>
      <c r="P615">
        <v>2692.5</v>
      </c>
      <c r="Q615">
        <v>663.00099999999998</v>
      </c>
      <c r="R615">
        <v>-5780.16</v>
      </c>
      <c r="S615">
        <v>95.846400000000003</v>
      </c>
      <c r="T615">
        <v>-2344.5500000000002</v>
      </c>
    </row>
    <row r="616" spans="1:20" x14ac:dyDescent="0.3">
      <c r="A616">
        <v>612</v>
      </c>
      <c r="B616">
        <v>1</v>
      </c>
      <c r="C616">
        <v>-19111.099999999999</v>
      </c>
      <c r="D616">
        <v>11129.8</v>
      </c>
      <c r="E616">
        <v>-8796.25</v>
      </c>
      <c r="F616">
        <v>-19223.400000000001</v>
      </c>
      <c r="G616">
        <v>-14961.6</v>
      </c>
      <c r="H616">
        <v>4710.46</v>
      </c>
      <c r="I616">
        <v>-8504.56</v>
      </c>
      <c r="J616">
        <v>-2575.7399999999998</v>
      </c>
      <c r="K616">
        <v>-3041.54</v>
      </c>
      <c r="L616">
        <v>-14766.2</v>
      </c>
      <c r="M616">
        <v>1394.68</v>
      </c>
      <c r="N616">
        <v>-2096.1799999999998</v>
      </c>
      <c r="O616">
        <v>-8713.08</v>
      </c>
      <c r="P616">
        <v>1513.53</v>
      </c>
      <c r="Q616">
        <v>621.07899999999995</v>
      </c>
      <c r="R616">
        <v>-8824.43</v>
      </c>
      <c r="S616">
        <v>239.78</v>
      </c>
      <c r="T616">
        <v>-2627.25</v>
      </c>
    </row>
    <row r="617" spans="1:20" x14ac:dyDescent="0.3">
      <c r="A617">
        <v>613</v>
      </c>
      <c r="B617">
        <v>0</v>
      </c>
      <c r="C617">
        <v>-20020.400000000001</v>
      </c>
      <c r="D617">
        <v>12293.6</v>
      </c>
      <c r="E617">
        <v>-12081</v>
      </c>
      <c r="F617">
        <v>-14867.2</v>
      </c>
      <c r="G617">
        <v>-3355.43</v>
      </c>
      <c r="H617">
        <v>-6930.23</v>
      </c>
      <c r="I617">
        <v>-8626.5</v>
      </c>
      <c r="J617">
        <v>-3230.82</v>
      </c>
      <c r="K617">
        <v>-3327</v>
      </c>
      <c r="L617">
        <v>-10871.4</v>
      </c>
      <c r="M617">
        <v>843.34799999999996</v>
      </c>
      <c r="N617">
        <v>-2260.71</v>
      </c>
      <c r="O617">
        <v>-9590.77</v>
      </c>
      <c r="P617">
        <v>0.68018000000000001</v>
      </c>
      <c r="Q617">
        <v>132.93899999999999</v>
      </c>
      <c r="R617">
        <v>-11455.8</v>
      </c>
      <c r="S617">
        <v>428.71600000000001</v>
      </c>
      <c r="T617">
        <v>-2801.42</v>
      </c>
    </row>
    <row r="618" spans="1:20" x14ac:dyDescent="0.3">
      <c r="A618">
        <v>614</v>
      </c>
      <c r="B618">
        <v>1</v>
      </c>
      <c r="C618">
        <v>-20161.599999999999</v>
      </c>
      <c r="D618">
        <v>8338.99</v>
      </c>
      <c r="E618">
        <v>-14035.6</v>
      </c>
      <c r="F618">
        <v>-6912.7</v>
      </c>
      <c r="G618">
        <v>8705.83</v>
      </c>
      <c r="H618">
        <v>-10307.299999999999</v>
      </c>
      <c r="I618">
        <v>-8141.11</v>
      </c>
      <c r="J618">
        <v>-3245.25</v>
      </c>
      <c r="K618">
        <v>-2875.96</v>
      </c>
      <c r="L618">
        <v>-8733.68</v>
      </c>
      <c r="M618">
        <v>1478.17</v>
      </c>
      <c r="N618">
        <v>-1425.62</v>
      </c>
      <c r="O618">
        <v>-10285</v>
      </c>
      <c r="P618">
        <v>-711.08900000000006</v>
      </c>
      <c r="Q618">
        <v>-310.19799999999998</v>
      </c>
      <c r="R618">
        <v>-11463.3</v>
      </c>
      <c r="S618">
        <v>660.24699999999996</v>
      </c>
      <c r="T618">
        <v>-3634.11</v>
      </c>
    </row>
    <row r="619" spans="1:20" x14ac:dyDescent="0.3">
      <c r="A619">
        <v>615</v>
      </c>
      <c r="B619">
        <v>0</v>
      </c>
      <c r="C619">
        <v>-20187</v>
      </c>
      <c r="D619">
        <v>2977.36</v>
      </c>
      <c r="E619">
        <v>-12534.1</v>
      </c>
      <c r="F619">
        <v>-341.16899999999998</v>
      </c>
      <c r="G619">
        <v>13133.9</v>
      </c>
      <c r="H619">
        <v>-10506.3</v>
      </c>
      <c r="I619">
        <v>-7861.48</v>
      </c>
      <c r="J619">
        <v>-2886.96</v>
      </c>
      <c r="K619">
        <v>-2080.0300000000002</v>
      </c>
      <c r="L619">
        <v>-8890.65</v>
      </c>
      <c r="M619">
        <v>2062.5</v>
      </c>
      <c r="N619">
        <v>-635.17600000000004</v>
      </c>
      <c r="O619">
        <v>-10722.7</v>
      </c>
      <c r="P619">
        <v>-809.67600000000004</v>
      </c>
      <c r="Q619">
        <v>-626.23500000000001</v>
      </c>
      <c r="R619">
        <v>-9347.24</v>
      </c>
      <c r="S619">
        <v>725.173</v>
      </c>
      <c r="T619">
        <v>-3511.15</v>
      </c>
    </row>
    <row r="620" spans="1:20" x14ac:dyDescent="0.3">
      <c r="A620">
        <v>616</v>
      </c>
      <c r="B620">
        <v>1</v>
      </c>
      <c r="C620">
        <v>-19877.2</v>
      </c>
      <c r="D620">
        <v>-2867.89</v>
      </c>
      <c r="E620">
        <v>-7549.72</v>
      </c>
      <c r="F620">
        <v>1730.69</v>
      </c>
      <c r="G620">
        <v>9037.5300000000007</v>
      </c>
      <c r="H620">
        <v>-8732.3700000000008</v>
      </c>
      <c r="I620">
        <v>-7988.23</v>
      </c>
      <c r="J620">
        <v>-2466.4899999999998</v>
      </c>
      <c r="K620">
        <v>-1642.38</v>
      </c>
      <c r="L620">
        <v>-9749.1299999999992</v>
      </c>
      <c r="M620">
        <v>2277.1999999999998</v>
      </c>
      <c r="N620">
        <v>-313.29399999999998</v>
      </c>
      <c r="O620">
        <v>-10683.5</v>
      </c>
      <c r="P620">
        <v>-1367.88</v>
      </c>
      <c r="Q620">
        <v>-871.85400000000004</v>
      </c>
      <c r="R620">
        <v>-7540.31</v>
      </c>
      <c r="S620">
        <v>750.59400000000005</v>
      </c>
      <c r="T620">
        <v>-2604.58</v>
      </c>
    </row>
    <row r="621" spans="1:20" x14ac:dyDescent="0.3">
      <c r="A621">
        <v>617</v>
      </c>
      <c r="B621">
        <v>0</v>
      </c>
      <c r="C621">
        <v>-17571.599999999999</v>
      </c>
      <c r="D621">
        <v>-7925.69</v>
      </c>
      <c r="E621">
        <v>-1490.36</v>
      </c>
      <c r="F621">
        <v>-209.8</v>
      </c>
      <c r="G621">
        <v>1550.88</v>
      </c>
      <c r="H621">
        <v>-6305.05</v>
      </c>
      <c r="I621">
        <v>-8400.11</v>
      </c>
      <c r="J621">
        <v>-2057.36</v>
      </c>
      <c r="K621">
        <v>-1540.69</v>
      </c>
      <c r="L621">
        <v>-9580.49</v>
      </c>
      <c r="M621">
        <v>2054.62</v>
      </c>
      <c r="N621">
        <v>-293.36200000000002</v>
      </c>
      <c r="O621">
        <v>-10091.299999999999</v>
      </c>
      <c r="P621">
        <v>-2406.33</v>
      </c>
      <c r="Q621">
        <v>-948.11800000000005</v>
      </c>
      <c r="R621">
        <v>-7426.2</v>
      </c>
      <c r="S621">
        <v>835.09199999999998</v>
      </c>
      <c r="T621">
        <v>-2711.4</v>
      </c>
    </row>
    <row r="622" spans="1:20" x14ac:dyDescent="0.3">
      <c r="A622">
        <v>618</v>
      </c>
      <c r="B622">
        <v>1</v>
      </c>
      <c r="C622">
        <v>-13560.3</v>
      </c>
      <c r="D622">
        <v>-7231.97</v>
      </c>
      <c r="E622">
        <v>653.84900000000005</v>
      </c>
      <c r="F622">
        <v>-3577.93</v>
      </c>
      <c r="G622">
        <v>-4655.54</v>
      </c>
      <c r="H622">
        <v>-3896.36</v>
      </c>
      <c r="I622">
        <v>-8955.91</v>
      </c>
      <c r="J622">
        <v>-1679.14</v>
      </c>
      <c r="K622">
        <v>-1597.02</v>
      </c>
      <c r="L622">
        <v>-8948.0499999999993</v>
      </c>
      <c r="M622">
        <v>1515.64</v>
      </c>
      <c r="N622">
        <v>-451.38</v>
      </c>
      <c r="O622">
        <v>-9086.8700000000008</v>
      </c>
      <c r="P622">
        <v>-3196.79</v>
      </c>
      <c r="Q622">
        <v>-1004.45</v>
      </c>
      <c r="R622">
        <v>-8729.49</v>
      </c>
      <c r="S622">
        <v>1043.95</v>
      </c>
      <c r="T622">
        <v>-3126.38</v>
      </c>
    </row>
    <row r="623" spans="1:20" x14ac:dyDescent="0.3">
      <c r="A623">
        <v>619</v>
      </c>
      <c r="B623">
        <v>0</v>
      </c>
      <c r="C623">
        <v>-12333.4</v>
      </c>
      <c r="D623">
        <v>-5374.3</v>
      </c>
      <c r="E623">
        <v>-3824.4</v>
      </c>
      <c r="F623">
        <v>-10216.1</v>
      </c>
      <c r="G623">
        <v>-7627.57</v>
      </c>
      <c r="H623">
        <v>1621.97</v>
      </c>
      <c r="I623">
        <v>-9602.07</v>
      </c>
      <c r="J623">
        <v>-1430.78</v>
      </c>
      <c r="K623">
        <v>-1769.12</v>
      </c>
      <c r="L623">
        <v>-8727.85</v>
      </c>
      <c r="M623">
        <v>1072.49</v>
      </c>
      <c r="N623">
        <v>-736.13900000000001</v>
      </c>
      <c r="O623">
        <v>-8177.89</v>
      </c>
      <c r="P623">
        <v>-3448.27</v>
      </c>
      <c r="Q623">
        <v>-1246.96</v>
      </c>
      <c r="R623">
        <v>-10276</v>
      </c>
      <c r="S623">
        <v>1159.73</v>
      </c>
      <c r="T623">
        <v>-3377.49</v>
      </c>
    </row>
    <row r="624" spans="1:20" x14ac:dyDescent="0.3">
      <c r="A624">
        <v>620</v>
      </c>
      <c r="B624">
        <v>1</v>
      </c>
      <c r="C624">
        <v>-12988.5</v>
      </c>
      <c r="D624">
        <v>-8475.7000000000007</v>
      </c>
      <c r="E624">
        <v>-10219.799999999999</v>
      </c>
      <c r="F624">
        <v>-15331.3</v>
      </c>
      <c r="G624">
        <v>-4278.0600000000004</v>
      </c>
      <c r="H624">
        <v>5841.53</v>
      </c>
      <c r="I624">
        <v>-10287.700000000001</v>
      </c>
      <c r="J624">
        <v>-1148.76</v>
      </c>
      <c r="K624">
        <v>-1952.56</v>
      </c>
      <c r="L624">
        <v>-8595.25</v>
      </c>
      <c r="M624">
        <v>826.86300000000006</v>
      </c>
      <c r="N624">
        <v>-1193.3699999999999</v>
      </c>
      <c r="O624">
        <v>-7906.47</v>
      </c>
      <c r="P624">
        <v>-3411.51</v>
      </c>
      <c r="Q624">
        <v>-1557.52</v>
      </c>
      <c r="R624">
        <v>-11492.4</v>
      </c>
      <c r="S624">
        <v>1185.1500000000001</v>
      </c>
      <c r="T624">
        <v>-3555.44</v>
      </c>
    </row>
    <row r="625" spans="1:20" x14ac:dyDescent="0.3">
      <c r="A625">
        <v>621</v>
      </c>
      <c r="B625">
        <v>0</v>
      </c>
      <c r="C625">
        <v>-13228.3</v>
      </c>
      <c r="D625">
        <v>-9291.76</v>
      </c>
      <c r="E625">
        <v>-13381.2</v>
      </c>
      <c r="F625">
        <v>-10227</v>
      </c>
      <c r="G625">
        <v>1503.54</v>
      </c>
      <c r="H625">
        <v>258.82799999999997</v>
      </c>
      <c r="I625">
        <v>-11027</v>
      </c>
      <c r="J625">
        <v>-728.29300000000001</v>
      </c>
      <c r="K625">
        <v>-1927.52</v>
      </c>
      <c r="L625">
        <v>-8620.2900000000009</v>
      </c>
      <c r="M625">
        <v>750.59400000000005</v>
      </c>
      <c r="N625">
        <v>-1436.26</v>
      </c>
      <c r="O625">
        <v>-8396.9599999999991</v>
      </c>
      <c r="P625">
        <v>-3422.85</v>
      </c>
      <c r="Q625">
        <v>-1631.04</v>
      </c>
      <c r="R625">
        <v>-12381.5</v>
      </c>
      <c r="S625">
        <v>1199.23</v>
      </c>
      <c r="T625">
        <v>-3527.28</v>
      </c>
    </row>
    <row r="626" spans="1:20" x14ac:dyDescent="0.3">
      <c r="A626">
        <v>622</v>
      </c>
      <c r="B626">
        <v>1</v>
      </c>
      <c r="C626">
        <v>-13417.6</v>
      </c>
      <c r="D626">
        <v>177.25200000000001</v>
      </c>
      <c r="E626">
        <v>-11062.5</v>
      </c>
      <c r="F626">
        <v>-6963.82</v>
      </c>
      <c r="G626">
        <v>668.43600000000004</v>
      </c>
      <c r="H626">
        <v>-3928.58</v>
      </c>
      <c r="I626">
        <v>-11788.9</v>
      </c>
      <c r="J626">
        <v>-220.59800000000001</v>
      </c>
      <c r="K626">
        <v>-1614.22</v>
      </c>
      <c r="L626">
        <v>-9102.57</v>
      </c>
      <c r="M626">
        <v>806.91800000000001</v>
      </c>
      <c r="N626">
        <v>-1560.25</v>
      </c>
      <c r="O626">
        <v>-9373.23</v>
      </c>
      <c r="P626">
        <v>-3298.86</v>
      </c>
      <c r="Q626">
        <v>-1692.85</v>
      </c>
      <c r="R626">
        <v>-13092.6</v>
      </c>
      <c r="S626">
        <v>1252.82</v>
      </c>
      <c r="T626">
        <v>-3490.51</v>
      </c>
    </row>
    <row r="627" spans="1:20" x14ac:dyDescent="0.3">
      <c r="A627">
        <v>623</v>
      </c>
      <c r="B627">
        <v>0</v>
      </c>
      <c r="C627">
        <v>-11815.1</v>
      </c>
      <c r="D627">
        <v>9808.5499999999993</v>
      </c>
      <c r="E627">
        <v>-5582.35</v>
      </c>
      <c r="F627">
        <v>-7789.9</v>
      </c>
      <c r="G627">
        <v>-1718.27</v>
      </c>
      <c r="H627">
        <v>-1769.53</v>
      </c>
      <c r="I627">
        <v>-12345.1</v>
      </c>
      <c r="J627">
        <v>476.40300000000002</v>
      </c>
      <c r="K627">
        <v>-1532.09</v>
      </c>
      <c r="L627">
        <v>-9701</v>
      </c>
      <c r="M627">
        <v>908.61300000000006</v>
      </c>
      <c r="N627">
        <v>-1808.62</v>
      </c>
      <c r="O627">
        <v>-10372.200000000001</v>
      </c>
      <c r="P627">
        <v>-2951.92</v>
      </c>
      <c r="Q627">
        <v>-2107.4499999999998</v>
      </c>
      <c r="R627">
        <v>-13860</v>
      </c>
      <c r="S627">
        <v>1331.82</v>
      </c>
      <c r="T627">
        <v>-3473.7</v>
      </c>
    </row>
    <row r="628" spans="1:20" x14ac:dyDescent="0.3">
      <c r="A628">
        <v>624</v>
      </c>
      <c r="B628">
        <v>1</v>
      </c>
      <c r="C628">
        <v>-7151.25</v>
      </c>
      <c r="D628">
        <v>10298</v>
      </c>
      <c r="E628">
        <v>-2448.91</v>
      </c>
      <c r="F628">
        <v>-8730.59</v>
      </c>
      <c r="G628">
        <v>-1234.46</v>
      </c>
      <c r="H628">
        <v>1041.21</v>
      </c>
      <c r="I628">
        <v>-12537.1</v>
      </c>
      <c r="J628">
        <v>1133.9000000000001</v>
      </c>
      <c r="K628">
        <v>-1659.21</v>
      </c>
      <c r="L628">
        <v>-9856.68</v>
      </c>
      <c r="M628">
        <v>993.096</v>
      </c>
      <c r="N628">
        <v>-1992.06</v>
      </c>
      <c r="O628">
        <v>-11165.4</v>
      </c>
      <c r="P628">
        <v>-2379.3000000000002</v>
      </c>
      <c r="Q628">
        <v>-2587.37</v>
      </c>
      <c r="R628">
        <v>-14672.7</v>
      </c>
      <c r="S628">
        <v>1410.83</v>
      </c>
      <c r="T628">
        <v>-3369.26</v>
      </c>
    </row>
    <row r="629" spans="1:20" x14ac:dyDescent="0.3">
      <c r="A629">
        <v>625</v>
      </c>
      <c r="B629">
        <v>0</v>
      </c>
      <c r="C629">
        <v>-3308.28</v>
      </c>
      <c r="D629">
        <v>6087.71</v>
      </c>
      <c r="E629">
        <v>-3748.21</v>
      </c>
      <c r="F629">
        <v>-8589.7900000000009</v>
      </c>
      <c r="G629">
        <v>-349.26499999999999</v>
      </c>
      <c r="H629">
        <v>38.793799999999997</v>
      </c>
      <c r="I629">
        <v>-12421.8</v>
      </c>
      <c r="J629">
        <v>1723.73</v>
      </c>
      <c r="K629">
        <v>-1588.81</v>
      </c>
      <c r="L629">
        <v>-9664.6299999999992</v>
      </c>
      <c r="M629">
        <v>1201.96</v>
      </c>
      <c r="N629">
        <v>-2192.3200000000002</v>
      </c>
      <c r="O629">
        <v>-11481.9</v>
      </c>
      <c r="P629">
        <v>-1628.72</v>
      </c>
      <c r="Q629">
        <v>-2821.67</v>
      </c>
      <c r="R629">
        <v>-15285.3</v>
      </c>
      <c r="S629">
        <v>1447.6</v>
      </c>
      <c r="T629">
        <v>-3332.49</v>
      </c>
    </row>
    <row r="630" spans="1:20" x14ac:dyDescent="0.3">
      <c r="A630">
        <v>626</v>
      </c>
      <c r="B630">
        <v>1</v>
      </c>
      <c r="C630">
        <v>-2558.8000000000002</v>
      </c>
      <c r="D630">
        <v>5194.6899999999996</v>
      </c>
      <c r="E630">
        <v>-5831.83</v>
      </c>
      <c r="F630">
        <v>-8391.86</v>
      </c>
      <c r="G630">
        <v>-1471.8</v>
      </c>
      <c r="H630">
        <v>-2324.09</v>
      </c>
      <c r="I630">
        <v>-11928.2</v>
      </c>
      <c r="J630">
        <v>2237.29</v>
      </c>
      <c r="K630">
        <v>-1377.2</v>
      </c>
      <c r="L630">
        <v>-9484.33</v>
      </c>
      <c r="M630">
        <v>1303.6600000000001</v>
      </c>
      <c r="N630">
        <v>-2356.2199999999998</v>
      </c>
      <c r="O630">
        <v>-11273.4</v>
      </c>
      <c r="P630">
        <v>-878.13099999999997</v>
      </c>
      <c r="Q630">
        <v>-2993.76</v>
      </c>
      <c r="R630">
        <v>-15480.5</v>
      </c>
      <c r="S630">
        <v>1394.02</v>
      </c>
      <c r="T630">
        <v>-3301.6</v>
      </c>
    </row>
    <row r="631" spans="1:20" x14ac:dyDescent="0.3">
      <c r="A631">
        <v>627</v>
      </c>
      <c r="B631">
        <v>0</v>
      </c>
      <c r="C631">
        <v>-2844.77</v>
      </c>
      <c r="D631">
        <v>5724.65</v>
      </c>
      <c r="E631">
        <v>-6602.79</v>
      </c>
      <c r="F631">
        <v>-8789.2199999999993</v>
      </c>
      <c r="G631">
        <v>-2066.4299999999998</v>
      </c>
      <c r="H631">
        <v>-3014.14</v>
      </c>
      <c r="I631">
        <v>-11242.5</v>
      </c>
      <c r="J631">
        <v>2708.61</v>
      </c>
      <c r="K631">
        <v>-1154.26</v>
      </c>
      <c r="L631">
        <v>-9162.41</v>
      </c>
      <c r="M631">
        <v>1444.45</v>
      </c>
      <c r="N631">
        <v>-2373.0300000000002</v>
      </c>
      <c r="O631">
        <v>-10717.6</v>
      </c>
      <c r="P631">
        <v>-127.544</v>
      </c>
      <c r="Q631">
        <v>-3163.13</v>
      </c>
      <c r="R631">
        <v>-15032.2</v>
      </c>
      <c r="S631">
        <v>1300.93</v>
      </c>
      <c r="T631">
        <v>-3115.42</v>
      </c>
    </row>
    <row r="632" spans="1:20" x14ac:dyDescent="0.3">
      <c r="A632">
        <v>628</v>
      </c>
      <c r="B632">
        <v>1</v>
      </c>
      <c r="C632">
        <v>-2010.13</v>
      </c>
      <c r="D632">
        <v>6726.34</v>
      </c>
      <c r="E632">
        <v>-6318.9</v>
      </c>
      <c r="F632">
        <v>-9562.5</v>
      </c>
      <c r="G632">
        <v>-487.09</v>
      </c>
      <c r="H632">
        <v>-2184.96</v>
      </c>
      <c r="I632">
        <v>-10461</v>
      </c>
      <c r="J632">
        <v>3005.11</v>
      </c>
      <c r="K632">
        <v>-1013.05</v>
      </c>
      <c r="L632">
        <v>-8874.9500000000007</v>
      </c>
      <c r="M632">
        <v>1783.19</v>
      </c>
      <c r="N632">
        <v>-2449.31</v>
      </c>
      <c r="O632">
        <v>-10001.1</v>
      </c>
      <c r="P632">
        <v>482.25400000000002</v>
      </c>
      <c r="Q632">
        <v>-3211.25</v>
      </c>
      <c r="R632">
        <v>-14146.3</v>
      </c>
      <c r="S632">
        <v>1210.57</v>
      </c>
      <c r="T632">
        <v>-2906.55</v>
      </c>
    </row>
    <row r="633" spans="1:20" x14ac:dyDescent="0.3">
      <c r="A633">
        <v>629</v>
      </c>
      <c r="B633">
        <v>0</v>
      </c>
      <c r="C633">
        <v>-821.83900000000006</v>
      </c>
      <c r="D633">
        <v>7739.38</v>
      </c>
      <c r="E633">
        <v>-4869</v>
      </c>
      <c r="F633">
        <v>-10008.799999999999</v>
      </c>
      <c r="G633">
        <v>1339.58</v>
      </c>
      <c r="H633">
        <v>-1337.71</v>
      </c>
      <c r="I633">
        <v>-9665.06</v>
      </c>
      <c r="J633">
        <v>3067.31</v>
      </c>
      <c r="K633">
        <v>-1058.02</v>
      </c>
      <c r="L633">
        <v>-8268.2999999999993</v>
      </c>
      <c r="M633">
        <v>1921.66</v>
      </c>
      <c r="N633">
        <v>-2505.62</v>
      </c>
      <c r="O633">
        <v>-9131.9500000000007</v>
      </c>
      <c r="P633">
        <v>823.71600000000001</v>
      </c>
      <c r="Q633">
        <v>-3160.39</v>
      </c>
      <c r="R633">
        <v>-13116.5</v>
      </c>
      <c r="S633">
        <v>1171.07</v>
      </c>
      <c r="T633">
        <v>-2833.01</v>
      </c>
    </row>
    <row r="634" spans="1:20" x14ac:dyDescent="0.3">
      <c r="A634">
        <v>630</v>
      </c>
      <c r="B634">
        <v>1</v>
      </c>
      <c r="C634">
        <v>-110.327</v>
      </c>
      <c r="D634">
        <v>7530.36</v>
      </c>
      <c r="E634">
        <v>-3420.55</v>
      </c>
      <c r="F634">
        <v>-9837.16</v>
      </c>
      <c r="G634">
        <v>1792.23</v>
      </c>
      <c r="H634">
        <v>-1297.77</v>
      </c>
      <c r="I634">
        <v>-9072.49</v>
      </c>
      <c r="J634">
        <v>2985.57</v>
      </c>
      <c r="K634">
        <v>-1269.6199999999999</v>
      </c>
      <c r="L634">
        <v>-7608.08</v>
      </c>
      <c r="M634">
        <v>1797.69</v>
      </c>
      <c r="N634">
        <v>-2607.33</v>
      </c>
      <c r="O634">
        <v>-8305.09</v>
      </c>
      <c r="P634">
        <v>1125.67</v>
      </c>
      <c r="Q634">
        <v>-3104.08</v>
      </c>
      <c r="R634">
        <v>-11925.9</v>
      </c>
      <c r="S634">
        <v>1145.6400000000001</v>
      </c>
      <c r="T634">
        <v>-2912.02</v>
      </c>
    </row>
    <row r="635" spans="1:20" x14ac:dyDescent="0.3">
      <c r="A635">
        <v>631</v>
      </c>
      <c r="B635">
        <v>0</v>
      </c>
      <c r="C635">
        <v>48.126399999999997</v>
      </c>
      <c r="D635">
        <v>5441.64</v>
      </c>
      <c r="E635">
        <v>-2878.4</v>
      </c>
      <c r="F635">
        <v>-9255.94</v>
      </c>
      <c r="G635">
        <v>940.80799999999999</v>
      </c>
      <c r="H635">
        <v>-1585.65</v>
      </c>
      <c r="I635">
        <v>-8451.76</v>
      </c>
      <c r="J635">
        <v>2841.63</v>
      </c>
      <c r="K635">
        <v>-1478.49</v>
      </c>
      <c r="L635">
        <v>-7277.09</v>
      </c>
      <c r="M635">
        <v>1436.69</v>
      </c>
      <c r="N635">
        <v>-2762.18</v>
      </c>
      <c r="O635">
        <v>-7526.34</v>
      </c>
      <c r="P635">
        <v>1416.28</v>
      </c>
      <c r="Q635">
        <v>-2988.3</v>
      </c>
      <c r="R635">
        <v>-10498.3</v>
      </c>
      <c r="S635">
        <v>1131.57</v>
      </c>
      <c r="T635">
        <v>-2976.95</v>
      </c>
    </row>
    <row r="636" spans="1:20" x14ac:dyDescent="0.3">
      <c r="A636">
        <v>632</v>
      </c>
      <c r="B636">
        <v>1</v>
      </c>
      <c r="C636">
        <v>-388.71</v>
      </c>
      <c r="D636">
        <v>4509.0200000000004</v>
      </c>
      <c r="E636">
        <v>-2430.2199999999998</v>
      </c>
      <c r="F636">
        <v>-8806.8700000000008</v>
      </c>
      <c r="G636">
        <v>-281.54599999999999</v>
      </c>
      <c r="H636">
        <v>-1752.29</v>
      </c>
      <c r="I636">
        <v>-7794.26</v>
      </c>
      <c r="J636">
        <v>2779.42</v>
      </c>
      <c r="K636">
        <v>-1678.74</v>
      </c>
      <c r="L636">
        <v>-7365.16</v>
      </c>
      <c r="M636">
        <v>1021.67</v>
      </c>
      <c r="N636">
        <v>-2999.65</v>
      </c>
      <c r="O636">
        <v>-6682.67</v>
      </c>
      <c r="P636">
        <v>1605.62</v>
      </c>
      <c r="Q636">
        <v>-2976.95</v>
      </c>
      <c r="R636">
        <v>-8889.94</v>
      </c>
      <c r="S636">
        <v>1063.9100000000001</v>
      </c>
      <c r="T636">
        <v>-2917.91</v>
      </c>
    </row>
    <row r="637" spans="1:20" x14ac:dyDescent="0.3">
      <c r="A637">
        <v>633</v>
      </c>
      <c r="B637">
        <v>0</v>
      </c>
      <c r="C637">
        <v>-1032.58</v>
      </c>
      <c r="D637">
        <v>4788.2700000000004</v>
      </c>
      <c r="E637">
        <v>-2276.31</v>
      </c>
      <c r="F637">
        <v>-8772.82</v>
      </c>
      <c r="G637">
        <v>-733.79100000000005</v>
      </c>
      <c r="H637">
        <v>-1735.49</v>
      </c>
      <c r="I637">
        <v>-7204.42</v>
      </c>
      <c r="J637">
        <v>2804.85</v>
      </c>
      <c r="K637">
        <v>-1941.19</v>
      </c>
      <c r="L637">
        <v>-7110.89</v>
      </c>
      <c r="M637">
        <v>474.95499999999998</v>
      </c>
      <c r="N637">
        <v>-2937.44</v>
      </c>
      <c r="O637">
        <v>-5926.19</v>
      </c>
      <c r="P637">
        <v>1580.2</v>
      </c>
      <c r="Q637">
        <v>-2988.3</v>
      </c>
      <c r="R637">
        <v>-7258.9</v>
      </c>
      <c r="S637">
        <v>945.39300000000003</v>
      </c>
      <c r="T637">
        <v>-2709.04</v>
      </c>
    </row>
    <row r="638" spans="1:20" x14ac:dyDescent="0.3">
      <c r="A638">
        <v>634</v>
      </c>
      <c r="B638">
        <v>1</v>
      </c>
      <c r="C638">
        <v>-1072.54</v>
      </c>
      <c r="D638">
        <v>4820.05</v>
      </c>
      <c r="E638">
        <v>-3666.7</v>
      </c>
      <c r="F638">
        <v>-8919.49</v>
      </c>
      <c r="G638">
        <v>-350.548</v>
      </c>
      <c r="H638">
        <v>-1757.74</v>
      </c>
      <c r="I638">
        <v>-6704.94</v>
      </c>
      <c r="J638">
        <v>2790.77</v>
      </c>
      <c r="K638">
        <v>-2150.0700000000002</v>
      </c>
      <c r="L638">
        <v>-7012.35</v>
      </c>
      <c r="M638">
        <v>-237.03</v>
      </c>
      <c r="N638">
        <v>-2878.41</v>
      </c>
      <c r="O638">
        <v>-5457.58</v>
      </c>
      <c r="P638">
        <v>1509.81</v>
      </c>
      <c r="Q638">
        <v>-2962.87</v>
      </c>
      <c r="R638">
        <v>-5819.48</v>
      </c>
      <c r="S638">
        <v>812.80200000000002</v>
      </c>
      <c r="T638">
        <v>-2551.02</v>
      </c>
    </row>
    <row r="639" spans="1:20" x14ac:dyDescent="0.3">
      <c r="A639">
        <v>635</v>
      </c>
      <c r="B639">
        <v>0</v>
      </c>
      <c r="C639">
        <v>-939.48900000000003</v>
      </c>
      <c r="D639">
        <v>4252.92</v>
      </c>
      <c r="E639">
        <v>-5078.88</v>
      </c>
      <c r="F639">
        <v>-9046.6299999999992</v>
      </c>
      <c r="G639">
        <v>298.78100000000001</v>
      </c>
      <c r="H639">
        <v>-2118.73</v>
      </c>
      <c r="I639">
        <v>-6273.11</v>
      </c>
      <c r="J639">
        <v>2765.35</v>
      </c>
      <c r="K639">
        <v>-2308.09</v>
      </c>
      <c r="L639">
        <v>-6778.05</v>
      </c>
      <c r="M639">
        <v>-222.953</v>
      </c>
      <c r="N639">
        <v>-2782.14</v>
      </c>
      <c r="O639">
        <v>-5155.62</v>
      </c>
      <c r="P639">
        <v>1340.44</v>
      </c>
      <c r="Q639">
        <v>-2962.87</v>
      </c>
      <c r="R639">
        <v>-4775.1099999999997</v>
      </c>
      <c r="S639">
        <v>668.86</v>
      </c>
      <c r="T639">
        <v>-2421.15</v>
      </c>
    </row>
    <row r="640" spans="1:20" x14ac:dyDescent="0.3">
      <c r="A640">
        <v>636</v>
      </c>
      <c r="B640">
        <v>1</v>
      </c>
      <c r="C640">
        <v>-1277.77</v>
      </c>
      <c r="D640">
        <v>3758.88</v>
      </c>
      <c r="E640">
        <v>-5065.7299999999996</v>
      </c>
      <c r="F640">
        <v>-9032.5499999999993</v>
      </c>
      <c r="G640">
        <v>496.76600000000002</v>
      </c>
      <c r="H640">
        <v>-2463.38</v>
      </c>
      <c r="I640">
        <v>-5959.8</v>
      </c>
      <c r="J640">
        <v>2779.42</v>
      </c>
      <c r="K640">
        <v>-2381.65</v>
      </c>
      <c r="L640">
        <v>-6549.65</v>
      </c>
      <c r="M640">
        <v>-225.67599999999999</v>
      </c>
      <c r="N640">
        <v>-2897.94</v>
      </c>
      <c r="O640">
        <v>-4935.3900000000003</v>
      </c>
      <c r="P640">
        <v>1179.7</v>
      </c>
      <c r="Q640">
        <v>-2948.79</v>
      </c>
      <c r="R640">
        <v>-4083.55</v>
      </c>
      <c r="S640">
        <v>536.27099999999996</v>
      </c>
      <c r="T640">
        <v>-2328.0700000000002</v>
      </c>
    </row>
    <row r="641" spans="1:20" x14ac:dyDescent="0.3">
      <c r="A641">
        <v>637</v>
      </c>
      <c r="B641">
        <v>0</v>
      </c>
      <c r="C641">
        <v>-2053.31</v>
      </c>
      <c r="D641">
        <v>3527.29</v>
      </c>
      <c r="E641">
        <v>-4455.8900000000003</v>
      </c>
      <c r="F641">
        <v>-8908.6</v>
      </c>
      <c r="G641">
        <v>310.59800000000001</v>
      </c>
      <c r="H641">
        <v>-2502.89</v>
      </c>
      <c r="I641">
        <v>-5694.62</v>
      </c>
      <c r="J641">
        <v>2762.62</v>
      </c>
      <c r="K641">
        <v>-2316.7199999999998</v>
      </c>
      <c r="L641">
        <v>-6278.56</v>
      </c>
      <c r="M641">
        <v>-332.83600000000001</v>
      </c>
      <c r="N641">
        <v>-2993.74</v>
      </c>
      <c r="O641">
        <v>-4845.03</v>
      </c>
      <c r="P641">
        <v>942.67700000000002</v>
      </c>
      <c r="Q641">
        <v>-2951.52</v>
      </c>
      <c r="R641">
        <v>-3682.59</v>
      </c>
      <c r="S641">
        <v>336.02699999999999</v>
      </c>
      <c r="T641">
        <v>-2209.56</v>
      </c>
    </row>
    <row r="642" spans="1:20" x14ac:dyDescent="0.3">
      <c r="A642">
        <v>638</v>
      </c>
      <c r="B642">
        <v>1</v>
      </c>
      <c r="C642">
        <v>-3187.59</v>
      </c>
      <c r="D642">
        <v>3448.28</v>
      </c>
      <c r="E642">
        <v>-4142.58</v>
      </c>
      <c r="F642">
        <v>-8660.2199999999993</v>
      </c>
      <c r="G642">
        <v>158.02000000000001</v>
      </c>
      <c r="H642">
        <v>-2598.69</v>
      </c>
      <c r="I642">
        <v>-5378.59</v>
      </c>
      <c r="J642">
        <v>2545.59</v>
      </c>
      <c r="K642">
        <v>-2206.84</v>
      </c>
      <c r="L642">
        <v>-6202.27</v>
      </c>
      <c r="M642">
        <v>-476.779</v>
      </c>
      <c r="N642">
        <v>-3149.04</v>
      </c>
      <c r="O642">
        <v>-4833.68</v>
      </c>
      <c r="P642">
        <v>705.65</v>
      </c>
      <c r="Q642">
        <v>-2988.3</v>
      </c>
      <c r="R642">
        <v>-3555.44</v>
      </c>
      <c r="S642">
        <v>45.421100000000003</v>
      </c>
      <c r="T642">
        <v>-2119.19</v>
      </c>
    </row>
    <row r="643" spans="1:20" x14ac:dyDescent="0.3">
      <c r="A643">
        <v>639</v>
      </c>
      <c r="B643">
        <v>0</v>
      </c>
      <c r="C643">
        <v>-4288.28</v>
      </c>
      <c r="D643">
        <v>3327.05</v>
      </c>
      <c r="E643">
        <v>-4046.3</v>
      </c>
      <c r="F643">
        <v>-8547.14</v>
      </c>
      <c r="G643">
        <v>214.31800000000001</v>
      </c>
      <c r="H643">
        <v>-2753.99</v>
      </c>
      <c r="I643">
        <v>-5048.4799999999996</v>
      </c>
      <c r="J643">
        <v>2136.4699999999998</v>
      </c>
      <c r="K643">
        <v>-1969.81</v>
      </c>
      <c r="L643">
        <v>-6160.05</v>
      </c>
      <c r="M643">
        <v>-538.995</v>
      </c>
      <c r="N643">
        <v>-3242.12</v>
      </c>
      <c r="O643">
        <v>-4873.18</v>
      </c>
      <c r="P643">
        <v>510.846</v>
      </c>
      <c r="Q643">
        <v>-2991.02</v>
      </c>
      <c r="R643">
        <v>-3569.52</v>
      </c>
      <c r="S643">
        <v>-228.392</v>
      </c>
      <c r="T643">
        <v>-2079.69</v>
      </c>
    </row>
    <row r="644" spans="1:20" x14ac:dyDescent="0.3">
      <c r="A644">
        <v>640</v>
      </c>
      <c r="B644">
        <v>1</v>
      </c>
      <c r="C644">
        <v>-5166.0200000000004</v>
      </c>
      <c r="D644">
        <v>3213.97</v>
      </c>
      <c r="E644">
        <v>-4204.3100000000004</v>
      </c>
      <c r="F644">
        <v>-8530.35</v>
      </c>
      <c r="G644">
        <v>344.18799999999999</v>
      </c>
      <c r="H644">
        <v>-2861.15</v>
      </c>
      <c r="I644">
        <v>-4650.71</v>
      </c>
      <c r="J644">
        <v>1715.99</v>
      </c>
      <c r="K644">
        <v>-1732.78</v>
      </c>
      <c r="L644">
        <v>-6041.54</v>
      </c>
      <c r="M644">
        <v>-386.89800000000002</v>
      </c>
      <c r="N644">
        <v>-3332.49</v>
      </c>
      <c r="O644">
        <v>-4912.6899999999996</v>
      </c>
      <c r="P644">
        <v>378.25799999999998</v>
      </c>
      <c r="Q644">
        <v>-2999.66</v>
      </c>
      <c r="R644">
        <v>-3623.1</v>
      </c>
      <c r="S644">
        <v>-425.91500000000002</v>
      </c>
      <c r="T644">
        <v>-2054.2600000000002</v>
      </c>
    </row>
    <row r="645" spans="1:20" x14ac:dyDescent="0.3">
      <c r="A645">
        <v>641</v>
      </c>
      <c r="B645">
        <v>0</v>
      </c>
      <c r="C645">
        <v>-6001.05</v>
      </c>
      <c r="D645">
        <v>3183.11</v>
      </c>
      <c r="E645">
        <v>-4263.82</v>
      </c>
      <c r="F645">
        <v>-8454.0499999999993</v>
      </c>
      <c r="G645">
        <v>437.27</v>
      </c>
      <c r="H645">
        <v>-3005.09</v>
      </c>
      <c r="I645">
        <v>-4204.8100000000004</v>
      </c>
      <c r="J645">
        <v>1377.24</v>
      </c>
      <c r="K645">
        <v>-1523.9</v>
      </c>
      <c r="L645">
        <v>-5979.32</v>
      </c>
      <c r="M645">
        <v>-31.3566</v>
      </c>
      <c r="N645">
        <v>-3400.14</v>
      </c>
      <c r="O645">
        <v>-4952.1899999999996</v>
      </c>
      <c r="P645">
        <v>304.68200000000002</v>
      </c>
      <c r="Q645">
        <v>-2895.22</v>
      </c>
      <c r="R645">
        <v>-3702.11</v>
      </c>
      <c r="S645">
        <v>-623.43700000000001</v>
      </c>
      <c r="T645">
        <v>-2040.18</v>
      </c>
    </row>
    <row r="646" spans="1:20" x14ac:dyDescent="0.3">
      <c r="A646">
        <v>642</v>
      </c>
      <c r="B646">
        <v>1</v>
      </c>
      <c r="C646">
        <v>-7002.73</v>
      </c>
      <c r="D646">
        <v>2982.87</v>
      </c>
      <c r="E646">
        <v>-4060.86</v>
      </c>
      <c r="F646">
        <v>-8496.2800000000007</v>
      </c>
      <c r="G646">
        <v>485.41699999999997</v>
      </c>
      <c r="H646">
        <v>-3067.31</v>
      </c>
      <c r="I646">
        <v>-3851.98</v>
      </c>
      <c r="J646">
        <v>1182.43</v>
      </c>
      <c r="K646">
        <v>-1408.1</v>
      </c>
      <c r="L646">
        <v>-5948.46</v>
      </c>
      <c r="M646">
        <v>380.47800000000001</v>
      </c>
      <c r="N646">
        <v>-3504.58</v>
      </c>
      <c r="O646">
        <v>-5019.84</v>
      </c>
      <c r="P646">
        <v>397.76400000000001</v>
      </c>
      <c r="Q646">
        <v>-2830.28</v>
      </c>
      <c r="R646">
        <v>-3865.55</v>
      </c>
      <c r="S646">
        <v>-806.88699999999994</v>
      </c>
      <c r="T646">
        <v>-2028.82</v>
      </c>
    </row>
    <row r="647" spans="1:20" x14ac:dyDescent="0.3">
      <c r="A647">
        <v>643</v>
      </c>
      <c r="B647">
        <v>0</v>
      </c>
      <c r="C647">
        <v>-7959.49</v>
      </c>
      <c r="D647">
        <v>2692.27</v>
      </c>
      <c r="E647">
        <v>-3831.98</v>
      </c>
      <c r="F647">
        <v>-8544.42</v>
      </c>
      <c r="G647">
        <v>321.971</v>
      </c>
      <c r="H647">
        <v>-2943.37</v>
      </c>
      <c r="I647">
        <v>-3659.89</v>
      </c>
      <c r="J647">
        <v>1021.7</v>
      </c>
      <c r="K647">
        <v>-1368.6</v>
      </c>
      <c r="L647">
        <v>-5846.73</v>
      </c>
      <c r="M647">
        <v>837.745</v>
      </c>
      <c r="N647">
        <v>-3597.66</v>
      </c>
      <c r="O647">
        <v>-5166.5</v>
      </c>
      <c r="P647">
        <v>474.05900000000003</v>
      </c>
      <c r="Q647">
        <v>-2804.85</v>
      </c>
      <c r="R647">
        <v>-4195.66</v>
      </c>
      <c r="S647">
        <v>-950.83199999999999</v>
      </c>
      <c r="T647">
        <v>-2040.18</v>
      </c>
    </row>
    <row r="648" spans="1:20" x14ac:dyDescent="0.3">
      <c r="A648">
        <v>644</v>
      </c>
      <c r="B648">
        <v>1</v>
      </c>
      <c r="C648">
        <v>-8831.2999999999993</v>
      </c>
      <c r="D648">
        <v>2376.23</v>
      </c>
      <c r="E648">
        <v>-3958.63</v>
      </c>
      <c r="F648">
        <v>-8437.27</v>
      </c>
      <c r="G648">
        <v>5.9345400000000001</v>
      </c>
      <c r="H648">
        <v>-2709.05</v>
      </c>
      <c r="I648">
        <v>-3676.67</v>
      </c>
      <c r="J648">
        <v>798.74599999999998</v>
      </c>
      <c r="K648">
        <v>-1286.8800000000001</v>
      </c>
      <c r="L648">
        <v>-5846.73</v>
      </c>
      <c r="M648">
        <v>1066.6300000000001</v>
      </c>
      <c r="N648">
        <v>-3730.25</v>
      </c>
      <c r="O648">
        <v>-5279.59</v>
      </c>
      <c r="P648">
        <v>488.13200000000001</v>
      </c>
      <c r="Q648">
        <v>-2818.92</v>
      </c>
      <c r="R648">
        <v>-4565.28</v>
      </c>
      <c r="S648">
        <v>-1083.42</v>
      </c>
      <c r="T648">
        <v>-2028.82</v>
      </c>
    </row>
    <row r="649" spans="1:20" x14ac:dyDescent="0.3">
      <c r="A649">
        <v>645</v>
      </c>
      <c r="B649">
        <v>0</v>
      </c>
      <c r="C649">
        <v>-9835.7000000000007</v>
      </c>
      <c r="D649">
        <v>2186.84</v>
      </c>
      <c r="E649">
        <v>-4300.1000000000004</v>
      </c>
      <c r="F649">
        <v>-8251.11</v>
      </c>
      <c r="G649">
        <v>-338.24599999999998</v>
      </c>
      <c r="H649">
        <v>-2621.4</v>
      </c>
      <c r="I649">
        <v>-3851.47</v>
      </c>
      <c r="J649">
        <v>544.93399999999997</v>
      </c>
      <c r="K649">
        <v>-1114.79</v>
      </c>
      <c r="L649">
        <v>-5846.73</v>
      </c>
      <c r="M649">
        <v>1024.42</v>
      </c>
      <c r="N649">
        <v>-3860.12</v>
      </c>
      <c r="O649">
        <v>-5254.16</v>
      </c>
      <c r="P649">
        <v>527.63599999999997</v>
      </c>
      <c r="Q649">
        <v>-2886.57</v>
      </c>
      <c r="R649">
        <v>-4932.18</v>
      </c>
      <c r="S649">
        <v>-1227.3599999999999</v>
      </c>
      <c r="T649">
        <v>-2068.33</v>
      </c>
    </row>
    <row r="650" spans="1:20" x14ac:dyDescent="0.3">
      <c r="A650">
        <v>646</v>
      </c>
      <c r="B650">
        <v>1</v>
      </c>
      <c r="C650">
        <v>-11082.5</v>
      </c>
      <c r="D650">
        <v>2184.13</v>
      </c>
      <c r="E650">
        <v>-4334.7</v>
      </c>
      <c r="F650">
        <v>-8042.22</v>
      </c>
      <c r="G650">
        <v>-775.50699999999995</v>
      </c>
      <c r="H650">
        <v>-2632.76</v>
      </c>
      <c r="I650">
        <v>-4156.1499999999996</v>
      </c>
      <c r="J650">
        <v>189.39400000000001</v>
      </c>
      <c r="K650">
        <v>-959.48</v>
      </c>
      <c r="L650">
        <v>-5748.23</v>
      </c>
      <c r="M650">
        <v>1032.55</v>
      </c>
      <c r="N650">
        <v>-3882.84</v>
      </c>
      <c r="O650">
        <v>-5197.87</v>
      </c>
      <c r="P650">
        <v>609.35599999999999</v>
      </c>
      <c r="Q650">
        <v>-3019.16</v>
      </c>
      <c r="R650">
        <v>-5206</v>
      </c>
      <c r="S650">
        <v>-1359.95</v>
      </c>
      <c r="T650">
        <v>-2093.7600000000002</v>
      </c>
    </row>
    <row r="651" spans="1:20" x14ac:dyDescent="0.3">
      <c r="A651">
        <v>647</v>
      </c>
      <c r="B651">
        <v>0</v>
      </c>
      <c r="C651">
        <v>-12654.1</v>
      </c>
      <c r="D651">
        <v>1908.12</v>
      </c>
      <c r="E651">
        <v>-3734</v>
      </c>
      <c r="F651">
        <v>-7841.99</v>
      </c>
      <c r="G651">
        <v>-1190.57</v>
      </c>
      <c r="H651">
        <v>-2551.04</v>
      </c>
      <c r="I651">
        <v>-4497.62</v>
      </c>
      <c r="J651">
        <v>-53.576300000000003</v>
      </c>
      <c r="K651">
        <v>-866.399</v>
      </c>
      <c r="L651">
        <v>-5471.7</v>
      </c>
      <c r="M651">
        <v>1227.3599999999999</v>
      </c>
      <c r="N651">
        <v>-3747.55</v>
      </c>
      <c r="O651">
        <v>-5039.8500000000004</v>
      </c>
      <c r="P651">
        <v>697.01700000000005</v>
      </c>
      <c r="Q651">
        <v>-3149.03</v>
      </c>
      <c r="R651">
        <v>-5347.24</v>
      </c>
      <c r="S651">
        <v>-1461.68</v>
      </c>
      <c r="T651">
        <v>-2107.83</v>
      </c>
    </row>
    <row r="652" spans="1:20" x14ac:dyDescent="0.3">
      <c r="A652">
        <v>648</v>
      </c>
      <c r="B652">
        <v>1</v>
      </c>
      <c r="C652">
        <v>-14212.1</v>
      </c>
      <c r="D652">
        <v>1008.7</v>
      </c>
      <c r="E652">
        <v>-2904.41</v>
      </c>
      <c r="F652">
        <v>-7607.67</v>
      </c>
      <c r="G652">
        <v>-1455.74</v>
      </c>
      <c r="H652">
        <v>-2547.8000000000002</v>
      </c>
      <c r="I652">
        <v>-4799.58</v>
      </c>
      <c r="J652">
        <v>-93.080799999999996</v>
      </c>
      <c r="K652">
        <v>-818.24099999999999</v>
      </c>
      <c r="L652">
        <v>-5279.59</v>
      </c>
      <c r="M652">
        <v>1486.59</v>
      </c>
      <c r="N652">
        <v>-3566.81</v>
      </c>
      <c r="O652">
        <v>-4881.83</v>
      </c>
      <c r="P652">
        <v>671.58399999999995</v>
      </c>
      <c r="Q652">
        <v>-3199.9</v>
      </c>
      <c r="R652">
        <v>-5330.46</v>
      </c>
      <c r="S652">
        <v>-1475.75</v>
      </c>
      <c r="T652">
        <v>-2133.27</v>
      </c>
    </row>
    <row r="653" spans="1:20" x14ac:dyDescent="0.3">
      <c r="A653">
        <v>649</v>
      </c>
      <c r="B653">
        <v>0</v>
      </c>
      <c r="C653">
        <v>-15248.4</v>
      </c>
      <c r="D653">
        <v>-472.45100000000002</v>
      </c>
      <c r="E653">
        <v>-2384.37</v>
      </c>
      <c r="F653">
        <v>-7970.27</v>
      </c>
      <c r="G653">
        <v>-1152.67</v>
      </c>
      <c r="H653">
        <v>-2500.71</v>
      </c>
      <c r="I653">
        <v>-5047.97</v>
      </c>
      <c r="J653">
        <v>-146.65600000000001</v>
      </c>
      <c r="K653">
        <v>-883.17899999999997</v>
      </c>
      <c r="L653">
        <v>-5282.3</v>
      </c>
      <c r="M653">
        <v>1873.51</v>
      </c>
      <c r="N653">
        <v>-3473.73</v>
      </c>
      <c r="O653">
        <v>-4723.8100000000004</v>
      </c>
      <c r="P653">
        <v>741.93700000000001</v>
      </c>
      <c r="Q653">
        <v>-3256.18</v>
      </c>
      <c r="R653">
        <v>-5211.9399999999996</v>
      </c>
      <c r="S653">
        <v>-1515.26</v>
      </c>
      <c r="T653">
        <v>-2133.27</v>
      </c>
    </row>
    <row r="654" spans="1:20" x14ac:dyDescent="0.3">
      <c r="A654">
        <v>650</v>
      </c>
      <c r="B654">
        <v>1</v>
      </c>
      <c r="C654">
        <v>-15674.8</v>
      </c>
      <c r="D654">
        <v>-1934.66</v>
      </c>
      <c r="E654">
        <v>-2663.06</v>
      </c>
      <c r="F654">
        <v>-9105.08</v>
      </c>
      <c r="G654">
        <v>86.585700000000003</v>
      </c>
      <c r="H654">
        <v>-2093.7600000000002</v>
      </c>
      <c r="I654">
        <v>-5259.57</v>
      </c>
      <c r="J654">
        <v>-155.31399999999999</v>
      </c>
      <c r="K654">
        <v>-894.54300000000001</v>
      </c>
      <c r="L654">
        <v>-5361.31</v>
      </c>
      <c r="M654">
        <v>1961.18</v>
      </c>
      <c r="N654">
        <v>-3425.56</v>
      </c>
      <c r="O654">
        <v>-4622.08</v>
      </c>
      <c r="P654">
        <v>883.17899999999997</v>
      </c>
      <c r="Q654">
        <v>-3371.99</v>
      </c>
      <c r="R654">
        <v>-5149.71</v>
      </c>
      <c r="S654">
        <v>-1568.83</v>
      </c>
      <c r="T654">
        <v>-2133.27</v>
      </c>
    </row>
    <row r="655" spans="1:20" x14ac:dyDescent="0.3">
      <c r="A655">
        <v>651</v>
      </c>
      <c r="B655">
        <v>0</v>
      </c>
      <c r="C655">
        <v>-15999</v>
      </c>
      <c r="D655">
        <v>-2801.6</v>
      </c>
      <c r="E655">
        <v>-3754.03</v>
      </c>
      <c r="F655">
        <v>-9948.74</v>
      </c>
      <c r="G655">
        <v>840.42200000000003</v>
      </c>
      <c r="H655">
        <v>-2065.62</v>
      </c>
      <c r="I655">
        <v>-5454.38</v>
      </c>
      <c r="J655">
        <v>-8.6606100000000001</v>
      </c>
      <c r="K655">
        <v>-883.178</v>
      </c>
      <c r="L655">
        <v>-5369.97</v>
      </c>
      <c r="M655">
        <v>1823.18</v>
      </c>
      <c r="N655">
        <v>-3532.71</v>
      </c>
      <c r="O655">
        <v>-4650.22</v>
      </c>
      <c r="P655">
        <v>880.47400000000005</v>
      </c>
      <c r="Q655">
        <v>-3524.05</v>
      </c>
      <c r="R655">
        <v>-5259.56</v>
      </c>
      <c r="S655">
        <v>-1591.56</v>
      </c>
      <c r="T655">
        <v>-2133.27</v>
      </c>
    </row>
    <row r="656" spans="1:20" x14ac:dyDescent="0.3">
      <c r="A656">
        <v>652</v>
      </c>
      <c r="B656">
        <v>1</v>
      </c>
      <c r="C656">
        <v>-16861.5</v>
      </c>
      <c r="D656">
        <v>-3390.91</v>
      </c>
      <c r="E656">
        <v>-5588.01</v>
      </c>
      <c r="F656">
        <v>-10367.6</v>
      </c>
      <c r="G656">
        <v>1047.1600000000001</v>
      </c>
      <c r="H656">
        <v>-2183.58</v>
      </c>
      <c r="I656">
        <v>-5586.97</v>
      </c>
      <c r="J656">
        <v>132.584</v>
      </c>
      <c r="K656">
        <v>-936.75199999999995</v>
      </c>
      <c r="L656">
        <v>-5223.3100000000004</v>
      </c>
      <c r="M656">
        <v>1479.01</v>
      </c>
      <c r="N656">
        <v>-3718.87</v>
      </c>
      <c r="O656">
        <v>-4757.3599999999997</v>
      </c>
      <c r="P656">
        <v>801.46500000000003</v>
      </c>
      <c r="Q656">
        <v>-3879.59</v>
      </c>
      <c r="R656">
        <v>-5510.66</v>
      </c>
      <c r="S656">
        <v>-1498.48</v>
      </c>
      <c r="T656">
        <v>-2105.13</v>
      </c>
    </row>
    <row r="657" spans="1:20" x14ac:dyDescent="0.3">
      <c r="A657">
        <v>653</v>
      </c>
      <c r="B657">
        <v>0</v>
      </c>
      <c r="C657">
        <v>-18368.099999999999</v>
      </c>
      <c r="D657">
        <v>-4471.05</v>
      </c>
      <c r="E657">
        <v>-7495.6</v>
      </c>
      <c r="F657">
        <v>-10014.799999999999</v>
      </c>
      <c r="G657">
        <v>756.55600000000004</v>
      </c>
      <c r="H657">
        <v>-2657.64</v>
      </c>
      <c r="I657">
        <v>-5801.26</v>
      </c>
      <c r="J657">
        <v>158.02000000000001</v>
      </c>
      <c r="K657">
        <v>-945.41600000000005</v>
      </c>
      <c r="L657">
        <v>-5194.62</v>
      </c>
      <c r="M657">
        <v>1295</v>
      </c>
      <c r="N657">
        <v>-3899.62</v>
      </c>
      <c r="O657">
        <v>-4901.3100000000004</v>
      </c>
      <c r="P657">
        <v>638.04100000000005</v>
      </c>
      <c r="Q657">
        <v>-4291.41</v>
      </c>
      <c r="R657">
        <v>-5787.19</v>
      </c>
      <c r="S657">
        <v>-1379.97</v>
      </c>
      <c r="T657">
        <v>-2054.2600000000002</v>
      </c>
    </row>
    <row r="658" spans="1:20" x14ac:dyDescent="0.3">
      <c r="A658">
        <v>654</v>
      </c>
      <c r="B658">
        <v>1</v>
      </c>
      <c r="C658">
        <v>-19661.5</v>
      </c>
      <c r="D658">
        <v>-6242.23</v>
      </c>
      <c r="E658">
        <v>-9169.42</v>
      </c>
      <c r="F658">
        <v>-9710.11</v>
      </c>
      <c r="G658">
        <v>412.38200000000001</v>
      </c>
      <c r="H658">
        <v>-3230.18</v>
      </c>
      <c r="I658">
        <v>-6117.3</v>
      </c>
      <c r="J658">
        <v>172.08799999999999</v>
      </c>
      <c r="K658">
        <v>-770.62800000000004</v>
      </c>
      <c r="L658">
        <v>-5569.63</v>
      </c>
      <c r="M658">
        <v>1520.66</v>
      </c>
      <c r="N658">
        <v>-3950.49</v>
      </c>
      <c r="O658">
        <v>-5005.76</v>
      </c>
      <c r="P658">
        <v>406.41699999999997</v>
      </c>
      <c r="Q658">
        <v>-4762.76</v>
      </c>
      <c r="R658">
        <v>-6021.52</v>
      </c>
      <c r="S658">
        <v>-1275.53</v>
      </c>
      <c r="T658">
        <v>-2012.05</v>
      </c>
    </row>
    <row r="659" spans="1:20" x14ac:dyDescent="0.3">
      <c r="A659">
        <v>655</v>
      </c>
      <c r="B659">
        <v>0</v>
      </c>
      <c r="C659">
        <v>-20110.7</v>
      </c>
      <c r="D659">
        <v>-8755.8799999999992</v>
      </c>
      <c r="E659">
        <v>-10231.200000000001</v>
      </c>
      <c r="F659">
        <v>-9438.98</v>
      </c>
      <c r="G659">
        <v>186.15600000000001</v>
      </c>
      <c r="H659">
        <v>-3882.28</v>
      </c>
      <c r="I659">
        <v>-6503.68</v>
      </c>
      <c r="J659">
        <v>267.86599999999999</v>
      </c>
      <c r="K659">
        <v>-494.096</v>
      </c>
      <c r="L659">
        <v>-5982.01</v>
      </c>
      <c r="M659">
        <v>1515.82</v>
      </c>
      <c r="N659">
        <v>-3936.42</v>
      </c>
      <c r="O659">
        <v>-5225.45</v>
      </c>
      <c r="P659">
        <v>313.339</v>
      </c>
      <c r="Q659">
        <v>-5087.47</v>
      </c>
      <c r="R659">
        <v>-6263.95</v>
      </c>
      <c r="S659">
        <v>-1182.45</v>
      </c>
      <c r="T659">
        <v>-1879.47</v>
      </c>
    </row>
    <row r="660" spans="1:20" x14ac:dyDescent="0.3">
      <c r="A660">
        <v>656</v>
      </c>
      <c r="B660">
        <v>1</v>
      </c>
      <c r="C660">
        <v>-20187</v>
      </c>
      <c r="D660">
        <v>-11459.5</v>
      </c>
      <c r="E660">
        <v>-10291.9</v>
      </c>
      <c r="F660">
        <v>-9503.35</v>
      </c>
      <c r="G660">
        <v>307.36900000000003</v>
      </c>
      <c r="H660">
        <v>-4286</v>
      </c>
      <c r="I660">
        <v>-7017.23</v>
      </c>
      <c r="J660">
        <v>437.25299999999999</v>
      </c>
      <c r="K660">
        <v>-231.63200000000001</v>
      </c>
      <c r="L660">
        <v>-6182.23</v>
      </c>
      <c r="M660">
        <v>931.92600000000004</v>
      </c>
      <c r="N660">
        <v>-3925.06</v>
      </c>
      <c r="O660">
        <v>-5671.37</v>
      </c>
      <c r="P660">
        <v>194.82599999999999</v>
      </c>
      <c r="Q660">
        <v>-5284.99</v>
      </c>
      <c r="R660">
        <v>-6701.2</v>
      </c>
      <c r="S660">
        <v>-1063.93</v>
      </c>
      <c r="T660">
        <v>-1707.38</v>
      </c>
    </row>
    <row r="661" spans="1:20" x14ac:dyDescent="0.3">
      <c r="A661">
        <v>657</v>
      </c>
      <c r="B661">
        <v>0</v>
      </c>
      <c r="C661">
        <v>-20187</v>
      </c>
      <c r="D661">
        <v>-13740</v>
      </c>
      <c r="E661">
        <v>-9237.2199999999993</v>
      </c>
      <c r="F661">
        <v>-10039.1</v>
      </c>
      <c r="G661">
        <v>490.82400000000001</v>
      </c>
      <c r="H661">
        <v>-4281.18</v>
      </c>
      <c r="I661">
        <v>-7530.79</v>
      </c>
      <c r="J661">
        <v>527.63199999999995</v>
      </c>
      <c r="K661">
        <v>-22.74</v>
      </c>
      <c r="L661">
        <v>-6711.98</v>
      </c>
      <c r="M661">
        <v>600.66600000000005</v>
      </c>
      <c r="N661">
        <v>-3936.43</v>
      </c>
      <c r="O661">
        <v>-6094.55</v>
      </c>
      <c r="P661">
        <v>76.312399999999997</v>
      </c>
      <c r="Q661">
        <v>-5496.58</v>
      </c>
      <c r="R661">
        <v>-7271.02</v>
      </c>
      <c r="S661">
        <v>-917.28599999999994</v>
      </c>
      <c r="T661">
        <v>-1509.86</v>
      </c>
    </row>
    <row r="662" spans="1:20" x14ac:dyDescent="0.3">
      <c r="A662">
        <v>658</v>
      </c>
      <c r="B662">
        <v>1</v>
      </c>
      <c r="C662">
        <v>-20187</v>
      </c>
      <c r="D662">
        <v>-15476.1</v>
      </c>
      <c r="E662">
        <v>-7691.15</v>
      </c>
      <c r="F662">
        <v>-10688.5</v>
      </c>
      <c r="G662">
        <v>578.50699999999995</v>
      </c>
      <c r="H662">
        <v>-3866.09</v>
      </c>
      <c r="I662">
        <v>-8016.22</v>
      </c>
      <c r="J662">
        <v>539.00199999999995</v>
      </c>
      <c r="K662">
        <v>121.211</v>
      </c>
      <c r="L662">
        <v>-7516.72</v>
      </c>
      <c r="M662">
        <v>1068.74</v>
      </c>
      <c r="N662">
        <v>-3882.85</v>
      </c>
      <c r="O662">
        <v>-6540.47</v>
      </c>
      <c r="P662">
        <v>-84.4024</v>
      </c>
      <c r="Q662">
        <v>-5747.67</v>
      </c>
      <c r="R662">
        <v>-7956.67</v>
      </c>
      <c r="S662">
        <v>-747.89700000000005</v>
      </c>
      <c r="T662">
        <v>-1298.27</v>
      </c>
    </row>
    <row r="663" spans="1:20" x14ac:dyDescent="0.3">
      <c r="A663">
        <v>659</v>
      </c>
      <c r="B663">
        <v>0</v>
      </c>
      <c r="C663">
        <v>-20158.900000000001</v>
      </c>
      <c r="D663">
        <v>-16357.7</v>
      </c>
      <c r="E663">
        <v>-6372.26</v>
      </c>
      <c r="F663">
        <v>-10788.1</v>
      </c>
      <c r="G663">
        <v>496.80200000000002</v>
      </c>
      <c r="H663">
        <v>-3629.06</v>
      </c>
      <c r="I663">
        <v>-8521.1</v>
      </c>
      <c r="J663">
        <v>513.56399999999996</v>
      </c>
      <c r="K663">
        <v>281.92500000000001</v>
      </c>
      <c r="L663">
        <v>-7737.58</v>
      </c>
      <c r="M663">
        <v>1219.8499999999999</v>
      </c>
      <c r="N663">
        <v>-3902.31</v>
      </c>
      <c r="O663">
        <v>-7033.98</v>
      </c>
      <c r="P663">
        <v>-265.16300000000001</v>
      </c>
      <c r="Q663">
        <v>-6024.21</v>
      </c>
      <c r="R663">
        <v>-8667.75</v>
      </c>
      <c r="S663">
        <v>-587.18399999999997</v>
      </c>
      <c r="T663">
        <v>-1117.51</v>
      </c>
    </row>
    <row r="664" spans="1:20" x14ac:dyDescent="0.3">
      <c r="A664">
        <v>660</v>
      </c>
      <c r="B664">
        <v>1</v>
      </c>
      <c r="C664">
        <v>-20009.5</v>
      </c>
      <c r="D664">
        <v>-16377.8</v>
      </c>
      <c r="E664">
        <v>-6148.11</v>
      </c>
      <c r="F664">
        <v>-9973.7900000000009</v>
      </c>
      <c r="G664">
        <v>451.315</v>
      </c>
      <c r="H664">
        <v>-3462.37</v>
      </c>
      <c r="I664">
        <v>-9167.24</v>
      </c>
      <c r="J664">
        <v>527.63</v>
      </c>
      <c r="K664">
        <v>547.08500000000004</v>
      </c>
      <c r="L664">
        <v>-7641.21</v>
      </c>
      <c r="M664">
        <v>795.48699999999997</v>
      </c>
      <c r="N664">
        <v>-4057.64</v>
      </c>
      <c r="O664">
        <v>-7663.36</v>
      </c>
      <c r="P664">
        <v>-330.10599999999999</v>
      </c>
      <c r="Q664">
        <v>-6286.67</v>
      </c>
      <c r="R664">
        <v>-9322.57</v>
      </c>
      <c r="S664">
        <v>-364.22300000000001</v>
      </c>
      <c r="T664">
        <v>-996.30200000000002</v>
      </c>
    </row>
    <row r="665" spans="1:20" x14ac:dyDescent="0.3">
      <c r="A665">
        <v>661</v>
      </c>
      <c r="B665">
        <v>0</v>
      </c>
      <c r="C665">
        <v>-19775.2</v>
      </c>
      <c r="D665">
        <v>-16135.4</v>
      </c>
      <c r="E665">
        <v>-6464.74</v>
      </c>
      <c r="F665">
        <v>-9302.51</v>
      </c>
      <c r="G665">
        <v>482.73899999999998</v>
      </c>
      <c r="H665">
        <v>-3099.35</v>
      </c>
      <c r="I665">
        <v>-9810.69</v>
      </c>
      <c r="J665">
        <v>510.87099999999998</v>
      </c>
      <c r="K665">
        <v>834.98900000000003</v>
      </c>
      <c r="L665">
        <v>-8122.75</v>
      </c>
      <c r="M665">
        <v>1327.9</v>
      </c>
      <c r="N665">
        <v>-4136.6499999999996</v>
      </c>
      <c r="O665">
        <v>-8230.49</v>
      </c>
      <c r="P665">
        <v>-327.41300000000001</v>
      </c>
      <c r="Q665">
        <v>-6537.77</v>
      </c>
      <c r="R665">
        <v>-9847.5</v>
      </c>
      <c r="S665">
        <v>-152.63399999999999</v>
      </c>
      <c r="T665">
        <v>-826.91099999999994</v>
      </c>
    </row>
    <row r="666" spans="1:20" x14ac:dyDescent="0.3">
      <c r="A666">
        <v>662</v>
      </c>
      <c r="B666">
        <v>1</v>
      </c>
      <c r="C666">
        <v>-19532.8</v>
      </c>
      <c r="D666">
        <v>-15754.4</v>
      </c>
      <c r="E666">
        <v>-6129.86</v>
      </c>
      <c r="F666">
        <v>-10596.3</v>
      </c>
      <c r="G666">
        <v>1072.8900000000001</v>
      </c>
      <c r="H666">
        <v>-2123.11</v>
      </c>
      <c r="I666">
        <v>-10389.200000000001</v>
      </c>
      <c r="J666">
        <v>434.55399999999997</v>
      </c>
      <c r="K666">
        <v>1100.1500000000001</v>
      </c>
      <c r="L666">
        <v>-8978.39</v>
      </c>
      <c r="M666">
        <v>1902.23</v>
      </c>
      <c r="N666">
        <v>-4215.6499999999996</v>
      </c>
      <c r="O666">
        <v>-8724.6</v>
      </c>
      <c r="P666">
        <v>-304.666</v>
      </c>
      <c r="Q666">
        <v>-6715.84</v>
      </c>
      <c r="R666">
        <v>-10363.700000000001</v>
      </c>
      <c r="S666">
        <v>70.327699999999993</v>
      </c>
      <c r="T666">
        <v>-694.33100000000002</v>
      </c>
    </row>
    <row r="667" spans="1:20" x14ac:dyDescent="0.3">
      <c r="A667">
        <v>663</v>
      </c>
      <c r="B667">
        <v>0</v>
      </c>
      <c r="C667">
        <v>-19137.8</v>
      </c>
      <c r="D667">
        <v>-15652</v>
      </c>
      <c r="E667">
        <v>-5556.13</v>
      </c>
      <c r="F667">
        <v>-12377.9</v>
      </c>
      <c r="G667">
        <v>3284.53</v>
      </c>
      <c r="H667">
        <v>-927.20600000000002</v>
      </c>
      <c r="I667">
        <v>-10928.2</v>
      </c>
      <c r="J667">
        <v>434.55399999999997</v>
      </c>
      <c r="K667">
        <v>1402.12</v>
      </c>
      <c r="L667">
        <v>-9086.75</v>
      </c>
      <c r="M667">
        <v>1656.52</v>
      </c>
      <c r="N667">
        <v>-4210.2700000000004</v>
      </c>
      <c r="O667">
        <v>-9125.0300000000007</v>
      </c>
      <c r="P667">
        <v>-425.87</v>
      </c>
      <c r="Q667">
        <v>-6715.84</v>
      </c>
      <c r="R667">
        <v>-10942.3</v>
      </c>
      <c r="S667">
        <v>295.98099999999999</v>
      </c>
      <c r="T667">
        <v>-550.37800000000004</v>
      </c>
    </row>
    <row r="668" spans="1:20" x14ac:dyDescent="0.3">
      <c r="A668">
        <v>664</v>
      </c>
      <c r="B668">
        <v>1</v>
      </c>
      <c r="C668">
        <v>-18813</v>
      </c>
      <c r="D668">
        <v>-16485.8</v>
      </c>
      <c r="E668">
        <v>-5868.24</v>
      </c>
      <c r="F668">
        <v>-12764</v>
      </c>
      <c r="G668">
        <v>5233.4799999999996</v>
      </c>
      <c r="H668">
        <v>1038.0999999999999</v>
      </c>
      <c r="I668">
        <v>-11371.4</v>
      </c>
      <c r="J668">
        <v>448.61900000000003</v>
      </c>
      <c r="K668">
        <v>1664.59</v>
      </c>
      <c r="L668">
        <v>-8983.75</v>
      </c>
      <c r="M668">
        <v>2058.4</v>
      </c>
      <c r="N668">
        <v>-4178.84</v>
      </c>
      <c r="O668">
        <v>-9551.51</v>
      </c>
      <c r="P668">
        <v>-623.39300000000003</v>
      </c>
      <c r="Q668">
        <v>-6659.58</v>
      </c>
      <c r="R668">
        <v>-11467.2</v>
      </c>
      <c r="S668">
        <v>586.577</v>
      </c>
      <c r="T668">
        <v>-488.12400000000002</v>
      </c>
    </row>
    <row r="669" spans="1:20" x14ac:dyDescent="0.3">
      <c r="A669">
        <v>665</v>
      </c>
      <c r="B669">
        <v>0</v>
      </c>
      <c r="C669">
        <v>-18334.2</v>
      </c>
      <c r="D669">
        <v>-18353.2</v>
      </c>
      <c r="E669">
        <v>-6591.32</v>
      </c>
      <c r="F669">
        <v>-11270.1</v>
      </c>
      <c r="G669">
        <v>4937.92</v>
      </c>
      <c r="H669">
        <v>2506.81</v>
      </c>
      <c r="I669">
        <v>-11673.4</v>
      </c>
      <c r="J669">
        <v>459.995</v>
      </c>
      <c r="K669">
        <v>1831.29</v>
      </c>
      <c r="L669">
        <v>-9849.5499999999993</v>
      </c>
      <c r="M669">
        <v>3204.65</v>
      </c>
      <c r="N669">
        <v>-4376.3599999999997</v>
      </c>
      <c r="O669">
        <v>-9791.2199999999993</v>
      </c>
      <c r="P669">
        <v>-736.529</v>
      </c>
      <c r="Q669">
        <v>-6557.82</v>
      </c>
      <c r="R669">
        <v>-11828.7</v>
      </c>
      <c r="S669">
        <v>916.678</v>
      </c>
      <c r="T669">
        <v>-513.56399999999996</v>
      </c>
    </row>
    <row r="670" spans="1:20" x14ac:dyDescent="0.3">
      <c r="A670">
        <v>666</v>
      </c>
      <c r="B670">
        <v>1</v>
      </c>
      <c r="C670">
        <v>-16854.400000000001</v>
      </c>
      <c r="D670">
        <v>-19893.099999999999</v>
      </c>
      <c r="E670">
        <v>-6344.8</v>
      </c>
      <c r="F670">
        <v>-10083.9</v>
      </c>
      <c r="G670">
        <v>3282.22</v>
      </c>
      <c r="H670">
        <v>532.02800000000002</v>
      </c>
      <c r="I670">
        <v>-12020.2</v>
      </c>
      <c r="J670">
        <v>434.55399999999997</v>
      </c>
      <c r="K670">
        <v>1828.6</v>
      </c>
      <c r="L670">
        <v>-10826.4</v>
      </c>
      <c r="M670">
        <v>3924.42</v>
      </c>
      <c r="N670">
        <v>-4602.01</v>
      </c>
      <c r="O670">
        <v>-10177.6</v>
      </c>
      <c r="P670">
        <v>-795.47299999999996</v>
      </c>
      <c r="Q670">
        <v>-6473.43</v>
      </c>
      <c r="R670">
        <v>-11944.6</v>
      </c>
      <c r="S670">
        <v>1258.1600000000001</v>
      </c>
      <c r="T670">
        <v>-457.30799999999999</v>
      </c>
    </row>
    <row r="671" spans="1:20" x14ac:dyDescent="0.3">
      <c r="A671">
        <v>667</v>
      </c>
      <c r="B671">
        <v>0</v>
      </c>
      <c r="C671">
        <v>-14568.5</v>
      </c>
      <c r="D671">
        <v>-20161.599999999999</v>
      </c>
      <c r="E671">
        <v>-4489.9799999999996</v>
      </c>
      <c r="F671">
        <v>-11223.5</v>
      </c>
      <c r="G671">
        <v>3030.5</v>
      </c>
      <c r="H671">
        <v>-2681.11</v>
      </c>
      <c r="I671">
        <v>-12466.2</v>
      </c>
      <c r="J671">
        <v>392.363</v>
      </c>
      <c r="K671">
        <v>1749.59</v>
      </c>
      <c r="L671">
        <v>-11090.1</v>
      </c>
      <c r="M671">
        <v>3968.51</v>
      </c>
      <c r="N671">
        <v>-4780.1000000000004</v>
      </c>
      <c r="O671">
        <v>-10775.5</v>
      </c>
      <c r="P671">
        <v>-962.18200000000002</v>
      </c>
      <c r="Q671">
        <v>-6334.85</v>
      </c>
      <c r="R671">
        <v>-11984.1</v>
      </c>
      <c r="S671">
        <v>1546.06</v>
      </c>
      <c r="T671">
        <v>-327.41699999999997</v>
      </c>
    </row>
    <row r="672" spans="1:20" x14ac:dyDescent="0.3">
      <c r="A672">
        <v>668</v>
      </c>
      <c r="B672">
        <v>1</v>
      </c>
      <c r="C672">
        <v>-13180.6</v>
      </c>
      <c r="D672">
        <v>-20187</v>
      </c>
      <c r="E672">
        <v>-2171.37</v>
      </c>
      <c r="F672">
        <v>-12032.3</v>
      </c>
      <c r="G672">
        <v>3306.4</v>
      </c>
      <c r="H672">
        <v>-3509.17</v>
      </c>
      <c r="I672">
        <v>-12790.9</v>
      </c>
      <c r="J672">
        <v>217.59700000000001</v>
      </c>
      <c r="K672">
        <v>1698.71</v>
      </c>
      <c r="L672">
        <v>-10855.2</v>
      </c>
      <c r="M672">
        <v>3118.85</v>
      </c>
      <c r="N672">
        <v>-4808.22</v>
      </c>
      <c r="O672">
        <v>-11498</v>
      </c>
      <c r="P672">
        <v>-987.62300000000005</v>
      </c>
      <c r="Q672">
        <v>-6472.8</v>
      </c>
      <c r="R672">
        <v>-12051.7</v>
      </c>
      <c r="S672">
        <v>1740.9</v>
      </c>
      <c r="T672">
        <v>-290.59800000000001</v>
      </c>
    </row>
    <row r="673" spans="1:20" x14ac:dyDescent="0.3">
      <c r="A673">
        <v>669</v>
      </c>
      <c r="B673">
        <v>0</v>
      </c>
      <c r="C673">
        <v>-13113</v>
      </c>
      <c r="D673">
        <v>-20173</v>
      </c>
      <c r="E673">
        <v>-1945.18</v>
      </c>
      <c r="F673">
        <v>-11593</v>
      </c>
      <c r="G673">
        <v>3854.09</v>
      </c>
      <c r="H673">
        <v>-2300.63</v>
      </c>
      <c r="I673">
        <v>-12946.2</v>
      </c>
      <c r="J673">
        <v>-44.8718</v>
      </c>
      <c r="K673">
        <v>1698.71</v>
      </c>
      <c r="L673">
        <v>-11165.2</v>
      </c>
      <c r="M673">
        <v>2658.21</v>
      </c>
      <c r="N673">
        <v>-4873.17</v>
      </c>
      <c r="O673">
        <v>-12043</v>
      </c>
      <c r="P673">
        <v>-1072</v>
      </c>
      <c r="Q673">
        <v>-6845.09</v>
      </c>
      <c r="R673">
        <v>-12142.1</v>
      </c>
      <c r="S673">
        <v>1929.73</v>
      </c>
      <c r="T673">
        <v>-287.91399999999999</v>
      </c>
    </row>
    <row r="674" spans="1:20" x14ac:dyDescent="0.3">
      <c r="A674">
        <v>670</v>
      </c>
      <c r="B674">
        <v>1</v>
      </c>
      <c r="C674">
        <v>-13233.5</v>
      </c>
      <c r="D674">
        <v>-19781.900000000001</v>
      </c>
      <c r="E674">
        <v>-3215.99</v>
      </c>
      <c r="F674">
        <v>-10912.1</v>
      </c>
      <c r="G674">
        <v>4206.95</v>
      </c>
      <c r="H674">
        <v>-1957.85</v>
      </c>
      <c r="I674">
        <v>-12983.1</v>
      </c>
      <c r="J674">
        <v>-310.024</v>
      </c>
      <c r="K674">
        <v>1740.9</v>
      </c>
      <c r="L674">
        <v>-11566.2</v>
      </c>
      <c r="M674">
        <v>2494.83</v>
      </c>
      <c r="N674">
        <v>-4940.8</v>
      </c>
      <c r="O674">
        <v>-12218.4</v>
      </c>
      <c r="P674">
        <v>-1294.96</v>
      </c>
      <c r="Q674">
        <v>-7319.14</v>
      </c>
      <c r="R674">
        <v>-12139.4</v>
      </c>
      <c r="S674">
        <v>2161.39</v>
      </c>
      <c r="T674">
        <v>-208.905</v>
      </c>
    </row>
    <row r="675" spans="1:20" x14ac:dyDescent="0.3">
      <c r="A675">
        <v>671</v>
      </c>
      <c r="B675">
        <v>0</v>
      </c>
      <c r="C675">
        <v>-13870.9</v>
      </c>
      <c r="D675">
        <v>-18839.099999999999</v>
      </c>
      <c r="E675">
        <v>-3519.28</v>
      </c>
      <c r="F675">
        <v>-10813</v>
      </c>
      <c r="G675">
        <v>4539.7299999999996</v>
      </c>
      <c r="H675">
        <v>-2198.21</v>
      </c>
      <c r="I675">
        <v>-12943.6</v>
      </c>
      <c r="J675">
        <v>-583.87400000000002</v>
      </c>
      <c r="K675">
        <v>1901.6</v>
      </c>
      <c r="L675">
        <v>-11693.5</v>
      </c>
      <c r="M675">
        <v>2080.36</v>
      </c>
      <c r="N675">
        <v>-4960.88</v>
      </c>
      <c r="O675">
        <v>-12055</v>
      </c>
      <c r="P675">
        <v>-1464.36</v>
      </c>
      <c r="Q675">
        <v>-7821.32</v>
      </c>
      <c r="R675">
        <v>-12074.4</v>
      </c>
      <c r="S675">
        <v>2268.52</v>
      </c>
      <c r="T675">
        <v>-129.89599999999999</v>
      </c>
    </row>
    <row r="676" spans="1:20" x14ac:dyDescent="0.3">
      <c r="A676">
        <v>672</v>
      </c>
      <c r="B676">
        <v>1</v>
      </c>
      <c r="C676">
        <v>-15940.6</v>
      </c>
      <c r="D676">
        <v>-16038.2</v>
      </c>
      <c r="E676">
        <v>-2353.52</v>
      </c>
      <c r="F676">
        <v>-10793.5</v>
      </c>
      <c r="G676">
        <v>5044.59</v>
      </c>
      <c r="H676">
        <v>-2046.22</v>
      </c>
      <c r="I676">
        <v>-12833.7</v>
      </c>
      <c r="J676">
        <v>-753.274</v>
      </c>
      <c r="K676">
        <v>2152.69</v>
      </c>
      <c r="L676">
        <v>-11510.7</v>
      </c>
      <c r="M676">
        <v>1783.08</v>
      </c>
      <c r="N676">
        <v>-4802.8599999999997</v>
      </c>
      <c r="O676">
        <v>-11654.6</v>
      </c>
      <c r="P676">
        <v>-1470.38</v>
      </c>
      <c r="Q676">
        <v>-8360.32</v>
      </c>
      <c r="R676">
        <v>-12020.9</v>
      </c>
      <c r="S676">
        <v>2384.36</v>
      </c>
      <c r="T676">
        <v>-64.9482</v>
      </c>
    </row>
    <row r="677" spans="1:20" x14ac:dyDescent="0.3">
      <c r="A677">
        <v>673</v>
      </c>
      <c r="B677">
        <v>0</v>
      </c>
      <c r="C677">
        <v>-19032</v>
      </c>
      <c r="D677">
        <v>-10133.299999999999</v>
      </c>
      <c r="E677">
        <v>-2480.13</v>
      </c>
      <c r="F677">
        <v>-10624.1</v>
      </c>
      <c r="G677">
        <v>5718.84</v>
      </c>
      <c r="H677">
        <v>-1676.61</v>
      </c>
      <c r="I677">
        <v>-12723.3</v>
      </c>
      <c r="J677">
        <v>-759.29700000000003</v>
      </c>
      <c r="K677">
        <v>2358.91</v>
      </c>
      <c r="L677">
        <v>-11165.8</v>
      </c>
      <c r="M677">
        <v>2090.42</v>
      </c>
      <c r="N677">
        <v>-4729.21</v>
      </c>
      <c r="O677">
        <v>-11228.1</v>
      </c>
      <c r="P677">
        <v>-1455.66</v>
      </c>
      <c r="Q677">
        <v>-8662.9599999999991</v>
      </c>
      <c r="R677">
        <v>-11927.8</v>
      </c>
      <c r="S677">
        <v>2437.92</v>
      </c>
      <c r="T677">
        <v>-39.504899999999999</v>
      </c>
    </row>
    <row r="678" spans="1:20" x14ac:dyDescent="0.3">
      <c r="A678">
        <v>674</v>
      </c>
      <c r="B678">
        <v>1</v>
      </c>
      <c r="C678">
        <v>-17743.8</v>
      </c>
      <c r="D678">
        <v>-3395.47</v>
      </c>
      <c r="E678">
        <v>-6762.69</v>
      </c>
      <c r="F678">
        <v>-10547.8</v>
      </c>
      <c r="G678">
        <v>6525.67</v>
      </c>
      <c r="H678">
        <v>-1295.6300000000001</v>
      </c>
      <c r="I678">
        <v>-12898</v>
      </c>
      <c r="J678">
        <v>-435.22699999999998</v>
      </c>
      <c r="K678">
        <v>2423.86</v>
      </c>
      <c r="L678">
        <v>-11365.4</v>
      </c>
      <c r="M678">
        <v>2342.17</v>
      </c>
      <c r="N678">
        <v>-4850.3999999999996</v>
      </c>
      <c r="O678">
        <v>-11072.8</v>
      </c>
      <c r="P678">
        <v>-1518.6</v>
      </c>
      <c r="Q678">
        <v>-8429.2800000000007</v>
      </c>
      <c r="R678">
        <v>-11921.8</v>
      </c>
      <c r="S678">
        <v>2432.5700000000002</v>
      </c>
      <c r="T678">
        <v>-67.6267</v>
      </c>
    </row>
    <row r="679" spans="1:20" x14ac:dyDescent="0.3">
      <c r="A679">
        <v>675</v>
      </c>
      <c r="B679">
        <v>0</v>
      </c>
      <c r="C679">
        <v>-12808.4</v>
      </c>
      <c r="D679">
        <v>8188.02</v>
      </c>
      <c r="E679">
        <v>-9720.85</v>
      </c>
      <c r="F679">
        <v>-10575.9</v>
      </c>
      <c r="G679">
        <v>7490.52</v>
      </c>
      <c r="H679">
        <v>-982.27</v>
      </c>
      <c r="I679">
        <v>-13202.7</v>
      </c>
      <c r="J679">
        <v>131.898</v>
      </c>
      <c r="K679">
        <v>2350.88</v>
      </c>
      <c r="L679">
        <v>-12320.8</v>
      </c>
      <c r="M679">
        <v>2094.44</v>
      </c>
      <c r="N679">
        <v>-4977.62</v>
      </c>
      <c r="O679">
        <v>-11162.5</v>
      </c>
      <c r="P679">
        <v>-1193.8599999999999</v>
      </c>
      <c r="Q679">
        <v>-7620.45</v>
      </c>
      <c r="R679">
        <v>-12288</v>
      </c>
      <c r="S679">
        <v>2316.73</v>
      </c>
      <c r="T679">
        <v>-174.75700000000001</v>
      </c>
    </row>
    <row r="680" spans="1:20" x14ac:dyDescent="0.3">
      <c r="A680">
        <v>676</v>
      </c>
      <c r="B680">
        <v>1</v>
      </c>
      <c r="C680">
        <v>-8736.68</v>
      </c>
      <c r="D680">
        <v>18274</v>
      </c>
      <c r="E680">
        <v>-12057.7</v>
      </c>
      <c r="F680">
        <v>-10598.7</v>
      </c>
      <c r="G680">
        <v>8599.32</v>
      </c>
      <c r="H680">
        <v>-857.72400000000005</v>
      </c>
      <c r="I680">
        <v>-13459.8</v>
      </c>
      <c r="J680">
        <v>710.40599999999995</v>
      </c>
      <c r="K680">
        <v>2116.5300000000002</v>
      </c>
      <c r="L680">
        <v>-13144.4</v>
      </c>
      <c r="M680">
        <v>1513.26</v>
      </c>
      <c r="N680">
        <v>-5047.92</v>
      </c>
      <c r="O680">
        <v>-11585.6</v>
      </c>
      <c r="P680">
        <v>-996.33299999999997</v>
      </c>
      <c r="Q680">
        <v>-6347.6</v>
      </c>
      <c r="R680">
        <v>-13072.1</v>
      </c>
      <c r="S680">
        <v>2249.11</v>
      </c>
      <c r="T680">
        <v>-346.83499999999998</v>
      </c>
    </row>
    <row r="681" spans="1:20" x14ac:dyDescent="0.3">
      <c r="A681">
        <v>677</v>
      </c>
      <c r="B681">
        <v>0</v>
      </c>
      <c r="C681">
        <v>-8030.12</v>
      </c>
      <c r="D681">
        <v>16158.5</v>
      </c>
      <c r="E681">
        <v>-13150.5</v>
      </c>
      <c r="F681">
        <v>-10702.5</v>
      </c>
      <c r="G681">
        <v>9854.76</v>
      </c>
      <c r="H681">
        <v>-697.71799999999996</v>
      </c>
      <c r="I681">
        <v>-13088.9</v>
      </c>
      <c r="J681">
        <v>1207.23</v>
      </c>
      <c r="K681">
        <v>2042.87</v>
      </c>
      <c r="L681">
        <v>-12065.8</v>
      </c>
      <c r="M681">
        <v>824.94399999999996</v>
      </c>
      <c r="N681">
        <v>-5132.97</v>
      </c>
      <c r="O681">
        <v>-11975.3</v>
      </c>
      <c r="P681">
        <v>-700.39200000000005</v>
      </c>
      <c r="Q681">
        <v>-5469.1</v>
      </c>
      <c r="R681">
        <v>-13933.2</v>
      </c>
      <c r="S681">
        <v>2088.41</v>
      </c>
      <c r="T681">
        <v>-544.35799999999995</v>
      </c>
    </row>
    <row r="682" spans="1:20" x14ac:dyDescent="0.3">
      <c r="A682">
        <v>678</v>
      </c>
      <c r="B682">
        <v>1</v>
      </c>
      <c r="C682">
        <v>-10638.1</v>
      </c>
      <c r="D682">
        <v>967.96900000000005</v>
      </c>
      <c r="E682">
        <v>-12205.7</v>
      </c>
      <c r="F682">
        <v>-11291.7</v>
      </c>
      <c r="G682">
        <v>11265.5</v>
      </c>
      <c r="H682">
        <v>344.74900000000002</v>
      </c>
      <c r="I682">
        <v>-11650.7</v>
      </c>
      <c r="J682">
        <v>1475.74</v>
      </c>
      <c r="K682">
        <v>2037.52</v>
      </c>
      <c r="L682">
        <v>-9907.1299999999992</v>
      </c>
      <c r="M682">
        <v>316.03899999999999</v>
      </c>
      <c r="N682">
        <v>-4634.8500000000004</v>
      </c>
      <c r="O682">
        <v>-12114</v>
      </c>
      <c r="P682">
        <v>-563.76099999999997</v>
      </c>
      <c r="Q682">
        <v>-5045.9399999999996</v>
      </c>
      <c r="R682">
        <v>-13735.7</v>
      </c>
      <c r="S682">
        <v>1809.21</v>
      </c>
      <c r="T682">
        <v>-615.34699999999998</v>
      </c>
    </row>
    <row r="683" spans="1:20" x14ac:dyDescent="0.3">
      <c r="A683">
        <v>679</v>
      </c>
      <c r="B683">
        <v>0</v>
      </c>
      <c r="C683">
        <v>-10429.6</v>
      </c>
      <c r="D683">
        <v>-14997.8</v>
      </c>
      <c r="E683">
        <v>-5188.8100000000004</v>
      </c>
      <c r="F683">
        <v>-11809.3</v>
      </c>
      <c r="G683">
        <v>12066.4</v>
      </c>
      <c r="H683">
        <v>1779.69</v>
      </c>
      <c r="I683">
        <v>-9909.1200000000008</v>
      </c>
      <c r="J683">
        <v>1501.19</v>
      </c>
      <c r="K683">
        <v>1696.74</v>
      </c>
      <c r="L683">
        <v>-8336.24</v>
      </c>
      <c r="M683">
        <v>189.50899999999999</v>
      </c>
      <c r="N683">
        <v>-3787.13</v>
      </c>
      <c r="O683">
        <v>-11905.7</v>
      </c>
      <c r="P683">
        <v>-911.28499999999997</v>
      </c>
      <c r="Q683">
        <v>-4585.9399999999996</v>
      </c>
      <c r="R683">
        <v>-11502.8</v>
      </c>
      <c r="S683">
        <v>1467.73</v>
      </c>
      <c r="T683">
        <v>-429.21</v>
      </c>
    </row>
    <row r="684" spans="1:20" x14ac:dyDescent="0.3">
      <c r="A684">
        <v>680</v>
      </c>
      <c r="B684">
        <v>1</v>
      </c>
      <c r="C684">
        <v>-7511.28</v>
      </c>
      <c r="D684">
        <v>-9714.4699999999993</v>
      </c>
      <c r="E684">
        <v>7517.73</v>
      </c>
      <c r="F684">
        <v>-11634.6</v>
      </c>
      <c r="G684">
        <v>10715.4</v>
      </c>
      <c r="H684">
        <v>1931.1</v>
      </c>
      <c r="I684">
        <v>-8644.27</v>
      </c>
      <c r="J684">
        <v>1501.19</v>
      </c>
      <c r="K684">
        <v>884.577</v>
      </c>
      <c r="L684">
        <v>-7755.06</v>
      </c>
      <c r="M684">
        <v>44.846400000000003</v>
      </c>
      <c r="N684">
        <v>-3620.4</v>
      </c>
      <c r="O684">
        <v>-11237.5</v>
      </c>
      <c r="P684">
        <v>-861.096</v>
      </c>
      <c r="Q684">
        <v>-3982.69</v>
      </c>
      <c r="R684">
        <v>-8513.81</v>
      </c>
      <c r="S684">
        <v>1123.57</v>
      </c>
      <c r="T684">
        <v>-262.476</v>
      </c>
    </row>
    <row r="685" spans="1:20" x14ac:dyDescent="0.3">
      <c r="A685">
        <v>681</v>
      </c>
      <c r="B685">
        <v>0</v>
      </c>
      <c r="C685">
        <v>-8212.23</v>
      </c>
      <c r="D685">
        <v>153.93</v>
      </c>
      <c r="E685">
        <v>6261.32</v>
      </c>
      <c r="F685">
        <v>-11807.9</v>
      </c>
      <c r="G685">
        <v>7057.67</v>
      </c>
      <c r="H685">
        <v>564.62900000000002</v>
      </c>
      <c r="I685">
        <v>-7791.9</v>
      </c>
      <c r="J685">
        <v>1571.48</v>
      </c>
      <c r="K685">
        <v>-153.93</v>
      </c>
      <c r="L685">
        <v>-7080.81</v>
      </c>
      <c r="M685">
        <v>239.69900000000001</v>
      </c>
      <c r="N685">
        <v>-3510.6</v>
      </c>
      <c r="O685">
        <v>-10120.700000000001</v>
      </c>
      <c r="P685">
        <v>-421.20600000000002</v>
      </c>
      <c r="Q685">
        <v>-2919.45</v>
      </c>
      <c r="R685">
        <v>-6229.85</v>
      </c>
      <c r="S685">
        <v>658.23599999999999</v>
      </c>
      <c r="T685">
        <v>-307.32</v>
      </c>
    </row>
    <row r="686" spans="1:20" x14ac:dyDescent="0.3">
      <c r="A686">
        <v>682</v>
      </c>
      <c r="B686">
        <v>1</v>
      </c>
      <c r="C686">
        <v>-8881.32</v>
      </c>
      <c r="D686">
        <v>1886.61</v>
      </c>
      <c r="E686">
        <v>-3227.43</v>
      </c>
      <c r="F686">
        <v>-13526.5</v>
      </c>
      <c r="G686">
        <v>3171.98</v>
      </c>
      <c r="H686">
        <v>-1451.53</v>
      </c>
      <c r="I686">
        <v>-7041.31</v>
      </c>
      <c r="J686">
        <v>1712.77</v>
      </c>
      <c r="K686">
        <v>-1099.3699999999999</v>
      </c>
      <c r="L686">
        <v>-6625.44</v>
      </c>
      <c r="M686">
        <v>344.15499999999997</v>
      </c>
      <c r="N686">
        <v>-3287.63</v>
      </c>
      <c r="O686">
        <v>-8628.2800000000007</v>
      </c>
      <c r="P686">
        <v>241.65100000000001</v>
      </c>
      <c r="Q686">
        <v>-1702.81</v>
      </c>
      <c r="R686">
        <v>-4784.2</v>
      </c>
      <c r="S686">
        <v>65.667599999999993</v>
      </c>
      <c r="T686">
        <v>-490.78500000000003</v>
      </c>
    </row>
    <row r="687" spans="1:20" x14ac:dyDescent="0.3">
      <c r="A687">
        <v>683</v>
      </c>
      <c r="B687">
        <v>0</v>
      </c>
      <c r="C687">
        <v>-9097.31</v>
      </c>
      <c r="D687">
        <v>146.26900000000001</v>
      </c>
      <c r="E687">
        <v>-9947.31</v>
      </c>
      <c r="F687">
        <v>-16723</v>
      </c>
      <c r="G687">
        <v>2294.46</v>
      </c>
      <c r="H687">
        <v>-2038.25</v>
      </c>
      <c r="I687">
        <v>-6346.96</v>
      </c>
      <c r="J687">
        <v>1780.39</v>
      </c>
      <c r="K687">
        <v>-1996.58</v>
      </c>
      <c r="L687">
        <v>-6690.39</v>
      </c>
      <c r="M687">
        <v>479.39400000000001</v>
      </c>
      <c r="N687">
        <v>-2640.27</v>
      </c>
      <c r="O687">
        <v>-6966.42</v>
      </c>
      <c r="P687">
        <v>961.45500000000004</v>
      </c>
      <c r="Q687">
        <v>-897.94399999999996</v>
      </c>
      <c r="R687">
        <v>-3909.04</v>
      </c>
      <c r="S687">
        <v>-470.67099999999999</v>
      </c>
      <c r="T687">
        <v>-705.03300000000002</v>
      </c>
    </row>
    <row r="688" spans="1:20" x14ac:dyDescent="0.3">
      <c r="A688">
        <v>684</v>
      </c>
      <c r="B688">
        <v>1</v>
      </c>
      <c r="C688">
        <v>-12628.3</v>
      </c>
      <c r="D688">
        <v>-10716</v>
      </c>
      <c r="E688">
        <v>-11054.8</v>
      </c>
      <c r="F688">
        <v>-19201.3</v>
      </c>
      <c r="G688">
        <v>5343.35</v>
      </c>
      <c r="H688">
        <v>-1552.08</v>
      </c>
      <c r="I688">
        <v>-5965.24</v>
      </c>
      <c r="J688">
        <v>1969.19</v>
      </c>
      <c r="K688">
        <v>-3043.09</v>
      </c>
      <c r="L688">
        <v>-7235.95</v>
      </c>
      <c r="M688">
        <v>885.10500000000002</v>
      </c>
      <c r="N688">
        <v>-1248.8900000000001</v>
      </c>
      <c r="O688">
        <v>-5481.25</v>
      </c>
      <c r="P688">
        <v>1146.3699999999999</v>
      </c>
      <c r="Q688">
        <v>-409.83300000000003</v>
      </c>
      <c r="R688">
        <v>-3434.26</v>
      </c>
      <c r="S688">
        <v>-891.16399999999999</v>
      </c>
      <c r="T688">
        <v>-1119.47</v>
      </c>
    </row>
    <row r="689" spans="1:20" x14ac:dyDescent="0.3">
      <c r="A689">
        <v>685</v>
      </c>
      <c r="B689">
        <v>0</v>
      </c>
      <c r="C689">
        <v>-17575.3</v>
      </c>
      <c r="D689">
        <v>-15290.7</v>
      </c>
      <c r="E689">
        <v>-5206.1899999999996</v>
      </c>
      <c r="F689">
        <v>-19310.599999999999</v>
      </c>
      <c r="G689">
        <v>9635.5400000000009</v>
      </c>
      <c r="H689">
        <v>-1501.19</v>
      </c>
      <c r="I689">
        <v>-6316.66</v>
      </c>
      <c r="J689">
        <v>2496.0700000000002</v>
      </c>
      <c r="K689">
        <v>-4225.5600000000004</v>
      </c>
      <c r="L689">
        <v>-9667.52</v>
      </c>
      <c r="M689">
        <v>1877.32</v>
      </c>
      <c r="N689">
        <v>-631.34699999999998</v>
      </c>
      <c r="O689">
        <v>-4763.38</v>
      </c>
      <c r="P689">
        <v>1015</v>
      </c>
      <c r="Q689">
        <v>-64.953199999999995</v>
      </c>
      <c r="R689">
        <v>-4102.92</v>
      </c>
      <c r="S689">
        <v>-1244.04</v>
      </c>
      <c r="T689">
        <v>-1796.38</v>
      </c>
    </row>
    <row r="690" spans="1:20" x14ac:dyDescent="0.3">
      <c r="A690">
        <v>686</v>
      </c>
      <c r="B690">
        <v>1</v>
      </c>
      <c r="C690">
        <v>-19853.5</v>
      </c>
      <c r="D690">
        <v>-7220.34</v>
      </c>
      <c r="E690">
        <v>-4534.79</v>
      </c>
      <c r="F690">
        <v>-18149</v>
      </c>
      <c r="G690">
        <v>11304.5</v>
      </c>
      <c r="H690">
        <v>-1276.29</v>
      </c>
      <c r="I690">
        <v>-7360.5</v>
      </c>
      <c r="J690">
        <v>3362.51</v>
      </c>
      <c r="K690">
        <v>-5064.62</v>
      </c>
      <c r="L690">
        <v>-13236.5</v>
      </c>
      <c r="M690">
        <v>2816.24</v>
      </c>
      <c r="N690">
        <v>-1324.97</v>
      </c>
      <c r="O690">
        <v>-4886.4799999999996</v>
      </c>
      <c r="P690">
        <v>1548.68</v>
      </c>
      <c r="Q690">
        <v>-151.95500000000001</v>
      </c>
      <c r="R690">
        <v>-6716.74</v>
      </c>
      <c r="S690">
        <v>-1492.46</v>
      </c>
      <c r="T690">
        <v>-2260.5100000000002</v>
      </c>
    </row>
    <row r="691" spans="1:20" x14ac:dyDescent="0.3">
      <c r="A691">
        <v>687</v>
      </c>
      <c r="B691">
        <v>0</v>
      </c>
      <c r="C691">
        <v>-18871.099999999999</v>
      </c>
      <c r="D691">
        <v>1038.04</v>
      </c>
      <c r="E691">
        <v>-6650.58</v>
      </c>
      <c r="F691">
        <v>-16585.599999999999</v>
      </c>
      <c r="G691">
        <v>10032.6</v>
      </c>
      <c r="H691">
        <v>-630.15899999999999</v>
      </c>
      <c r="I691">
        <v>-8000.12</v>
      </c>
      <c r="J691">
        <v>3913.65</v>
      </c>
      <c r="K691">
        <v>-5167.16</v>
      </c>
      <c r="L691">
        <v>-13675.8</v>
      </c>
      <c r="M691">
        <v>2259.33</v>
      </c>
      <c r="N691">
        <v>-1893.57</v>
      </c>
      <c r="O691">
        <v>-6010.51</v>
      </c>
      <c r="P691">
        <v>1693.39</v>
      </c>
      <c r="Q691">
        <v>-130.65</v>
      </c>
      <c r="R691">
        <v>-9906.7000000000007</v>
      </c>
      <c r="S691">
        <v>-1577.53</v>
      </c>
      <c r="T691">
        <v>-2175.4299999999998</v>
      </c>
    </row>
    <row r="692" spans="1:20" x14ac:dyDescent="0.3">
      <c r="A692">
        <v>688</v>
      </c>
      <c r="B692">
        <v>1</v>
      </c>
      <c r="C692">
        <v>-11951.1</v>
      </c>
      <c r="D692">
        <v>7030.38</v>
      </c>
      <c r="E692">
        <v>-8669.4599999999991</v>
      </c>
      <c r="F692">
        <v>-15320.7</v>
      </c>
      <c r="G692">
        <v>6650.8</v>
      </c>
      <c r="H692">
        <v>-394.30099999999999</v>
      </c>
      <c r="I692">
        <v>-7442.48</v>
      </c>
      <c r="J692">
        <v>3905.67</v>
      </c>
      <c r="K692">
        <v>-4671.0600000000004</v>
      </c>
      <c r="L692">
        <v>-10518.1</v>
      </c>
      <c r="M692">
        <v>1019.89</v>
      </c>
      <c r="N692">
        <v>-1367.45</v>
      </c>
      <c r="O692">
        <v>-7940.91</v>
      </c>
      <c r="P692">
        <v>1751.52</v>
      </c>
      <c r="Q692">
        <v>262.47899999999998</v>
      </c>
      <c r="R692">
        <v>-11493.3</v>
      </c>
      <c r="S692">
        <v>-1430.91</v>
      </c>
      <c r="T692">
        <v>-2575.06</v>
      </c>
    </row>
    <row r="693" spans="1:20" x14ac:dyDescent="0.3">
      <c r="A693">
        <v>689</v>
      </c>
      <c r="B693">
        <v>0</v>
      </c>
      <c r="C693">
        <v>-1410.33</v>
      </c>
      <c r="D693">
        <v>4889.78</v>
      </c>
      <c r="E693">
        <v>-6749.17</v>
      </c>
      <c r="F693">
        <v>-14805.6</v>
      </c>
      <c r="G693">
        <v>2132.06</v>
      </c>
      <c r="H693">
        <v>-1495.51</v>
      </c>
      <c r="I693">
        <v>-6671.01</v>
      </c>
      <c r="J693">
        <v>3640.53</v>
      </c>
      <c r="K693">
        <v>-4061.03</v>
      </c>
      <c r="L693">
        <v>-8237.91</v>
      </c>
      <c r="M693">
        <v>279.94799999999998</v>
      </c>
      <c r="N693">
        <v>-510.904</v>
      </c>
      <c r="O693">
        <v>-9381.2900000000009</v>
      </c>
      <c r="P693">
        <v>2259.7600000000002</v>
      </c>
      <c r="Q693">
        <v>-86.237899999999996</v>
      </c>
      <c r="R693">
        <v>-10643.9</v>
      </c>
      <c r="S693">
        <v>-1317.72</v>
      </c>
      <c r="T693">
        <v>-2893.35</v>
      </c>
    </row>
    <row r="694" spans="1:20" x14ac:dyDescent="0.3">
      <c r="A694">
        <v>690</v>
      </c>
      <c r="B694">
        <v>1</v>
      </c>
      <c r="C694">
        <v>2415.12</v>
      </c>
      <c r="D694">
        <v>-2314.4699999999998</v>
      </c>
      <c r="E694">
        <v>-1251.6199999999999</v>
      </c>
      <c r="F694">
        <v>-14989.1</v>
      </c>
      <c r="G694">
        <v>-3735.13</v>
      </c>
      <c r="H694">
        <v>-3561.15</v>
      </c>
      <c r="I694">
        <v>-6743.19</v>
      </c>
      <c r="J694">
        <v>3366.66</v>
      </c>
      <c r="K694">
        <v>-3747.65</v>
      </c>
      <c r="L694">
        <v>-8251.6</v>
      </c>
      <c r="M694">
        <v>-42.164200000000001</v>
      </c>
      <c r="N694">
        <v>-476.71800000000002</v>
      </c>
      <c r="O694">
        <v>-10028.200000000001</v>
      </c>
      <c r="P694">
        <v>2376.37</v>
      </c>
      <c r="Q694">
        <v>-1149.44</v>
      </c>
      <c r="R694">
        <v>-8780.35</v>
      </c>
      <c r="S694">
        <v>-1441.55</v>
      </c>
      <c r="T694">
        <v>-2142.7600000000002</v>
      </c>
    </row>
    <row r="695" spans="1:20" x14ac:dyDescent="0.3">
      <c r="A695">
        <v>691</v>
      </c>
      <c r="B695">
        <v>0</v>
      </c>
      <c r="C695">
        <v>586.15800000000002</v>
      </c>
      <c r="D695">
        <v>-5906.37</v>
      </c>
      <c r="E695">
        <v>-2677.93</v>
      </c>
      <c r="F695">
        <v>-14739.5</v>
      </c>
      <c r="G695">
        <v>-9768.32</v>
      </c>
      <c r="H695">
        <v>-5055.87</v>
      </c>
      <c r="I695">
        <v>-7557.97</v>
      </c>
      <c r="J695">
        <v>3281.57</v>
      </c>
      <c r="K695">
        <v>-3510.62</v>
      </c>
      <c r="L695">
        <v>-9693.89</v>
      </c>
      <c r="M695">
        <v>-174.732</v>
      </c>
      <c r="N695">
        <v>-609.28599999999994</v>
      </c>
      <c r="O695">
        <v>-10133.4</v>
      </c>
      <c r="P695">
        <v>2144.66</v>
      </c>
      <c r="Q695">
        <v>-2394.2199999999998</v>
      </c>
      <c r="R695">
        <v>-8109.14</v>
      </c>
      <c r="S695">
        <v>-1675.92</v>
      </c>
      <c r="T695">
        <v>-1827.86</v>
      </c>
    </row>
    <row r="696" spans="1:20" x14ac:dyDescent="0.3">
      <c r="A696">
        <v>692</v>
      </c>
      <c r="B696">
        <v>1</v>
      </c>
      <c r="C696">
        <v>-5419.66</v>
      </c>
      <c r="D696">
        <v>-5067.68</v>
      </c>
      <c r="E696">
        <v>-7159.48</v>
      </c>
      <c r="F696">
        <v>-14131.4</v>
      </c>
      <c r="G696">
        <v>-12594.1</v>
      </c>
      <c r="H696">
        <v>-5665.15</v>
      </c>
      <c r="I696">
        <v>-8703.6</v>
      </c>
      <c r="J696">
        <v>3414.13</v>
      </c>
      <c r="K696">
        <v>-3287.65</v>
      </c>
      <c r="L696">
        <v>-10564.5</v>
      </c>
      <c r="M696">
        <v>-403.02</v>
      </c>
      <c r="N696">
        <v>-865.68200000000002</v>
      </c>
      <c r="O696">
        <v>-9660.11</v>
      </c>
      <c r="P696">
        <v>2107.8200000000002</v>
      </c>
      <c r="Q696">
        <v>-3165.71</v>
      </c>
      <c r="R696">
        <v>-8906.44</v>
      </c>
      <c r="S696">
        <v>-1721.51</v>
      </c>
      <c r="T696">
        <v>-2175.4299999999998</v>
      </c>
    </row>
    <row r="697" spans="1:20" x14ac:dyDescent="0.3">
      <c r="A697">
        <v>693</v>
      </c>
      <c r="B697">
        <v>0</v>
      </c>
      <c r="C697">
        <v>-10949.6</v>
      </c>
      <c r="D697">
        <v>-2873.68</v>
      </c>
      <c r="E697">
        <v>-6870.54</v>
      </c>
      <c r="F697">
        <v>-13648.2</v>
      </c>
      <c r="G697">
        <v>-12632.1</v>
      </c>
      <c r="H697">
        <v>-6193.53</v>
      </c>
      <c r="I697">
        <v>-9764.91</v>
      </c>
      <c r="J697">
        <v>3431.62</v>
      </c>
      <c r="K697">
        <v>-3174.45</v>
      </c>
      <c r="L697">
        <v>-10399.299999999999</v>
      </c>
      <c r="M697">
        <v>-491.54300000000001</v>
      </c>
      <c r="N697">
        <v>-1187.8</v>
      </c>
      <c r="O697">
        <v>-9083.48</v>
      </c>
      <c r="P697">
        <v>2119.21</v>
      </c>
      <c r="Q697">
        <v>-3262.2</v>
      </c>
      <c r="R697">
        <v>-10190.700000000001</v>
      </c>
      <c r="S697">
        <v>-1549.43</v>
      </c>
      <c r="T697">
        <v>-2279.89</v>
      </c>
    </row>
    <row r="698" spans="1:20" x14ac:dyDescent="0.3">
      <c r="A698">
        <v>694</v>
      </c>
      <c r="B698">
        <v>1</v>
      </c>
      <c r="C698">
        <v>-12615</v>
      </c>
      <c r="D698">
        <v>-1080.69</v>
      </c>
      <c r="E698">
        <v>-4011.7</v>
      </c>
      <c r="F698">
        <v>-11599</v>
      </c>
      <c r="G698">
        <v>-12497.3</v>
      </c>
      <c r="H698">
        <v>-6644.01</v>
      </c>
      <c r="I698">
        <v>-10617.3</v>
      </c>
      <c r="J698">
        <v>3025.95</v>
      </c>
      <c r="K698">
        <v>-3199.9</v>
      </c>
      <c r="L698">
        <v>-9887.6299999999992</v>
      </c>
      <c r="M698">
        <v>-138.65700000000001</v>
      </c>
      <c r="N698">
        <v>-1278.21</v>
      </c>
      <c r="O698">
        <v>-9175.76</v>
      </c>
      <c r="P698">
        <v>2178.08</v>
      </c>
      <c r="Q698">
        <v>-3047.97</v>
      </c>
      <c r="R698">
        <v>-11212.5</v>
      </c>
      <c r="S698">
        <v>-1408.12</v>
      </c>
      <c r="T698">
        <v>-2358.9</v>
      </c>
    </row>
    <row r="699" spans="1:20" x14ac:dyDescent="0.3">
      <c r="A699">
        <v>695</v>
      </c>
      <c r="B699">
        <v>0</v>
      </c>
      <c r="C699">
        <v>-11472.1</v>
      </c>
      <c r="D699">
        <v>-1134.24</v>
      </c>
      <c r="E699">
        <v>-3584.63</v>
      </c>
      <c r="F699">
        <v>-7995.02</v>
      </c>
      <c r="G699">
        <v>-9761.35</v>
      </c>
      <c r="H699">
        <v>-7946.1</v>
      </c>
      <c r="I699">
        <v>-11396</v>
      </c>
      <c r="J699">
        <v>2132.1799999999998</v>
      </c>
      <c r="K699">
        <v>-3073.42</v>
      </c>
      <c r="L699">
        <v>-10061.6</v>
      </c>
      <c r="M699">
        <v>11.3993</v>
      </c>
      <c r="N699">
        <v>-1275.56</v>
      </c>
      <c r="O699">
        <v>-9734.1299999999992</v>
      </c>
      <c r="P699">
        <v>2218.37</v>
      </c>
      <c r="Q699">
        <v>-2816.25</v>
      </c>
      <c r="R699">
        <v>-11927</v>
      </c>
      <c r="S699">
        <v>-1396.73</v>
      </c>
      <c r="T699">
        <v>-2367.64</v>
      </c>
    </row>
    <row r="700" spans="1:20" x14ac:dyDescent="0.3">
      <c r="A700">
        <v>696</v>
      </c>
      <c r="B700">
        <v>1</v>
      </c>
      <c r="C700">
        <v>-10700.5</v>
      </c>
      <c r="D700">
        <v>-1044.6199999999999</v>
      </c>
      <c r="E700">
        <v>-4930.4399999999996</v>
      </c>
      <c r="F700">
        <v>-3710.25</v>
      </c>
      <c r="G700">
        <v>-4178.4399999999996</v>
      </c>
      <c r="H700">
        <v>-10340.200000000001</v>
      </c>
      <c r="I700">
        <v>-12169.4</v>
      </c>
      <c r="J700">
        <v>1104.28</v>
      </c>
      <c r="K700">
        <v>-2647.62</v>
      </c>
      <c r="L700">
        <v>-10707.7</v>
      </c>
      <c r="M700">
        <v>-180.029</v>
      </c>
      <c r="N700">
        <v>-1280.8599999999999</v>
      </c>
      <c r="O700">
        <v>-10389</v>
      </c>
      <c r="P700">
        <v>1775.86</v>
      </c>
      <c r="Q700">
        <v>-2821.55</v>
      </c>
      <c r="R700">
        <v>-12417.8</v>
      </c>
      <c r="S700">
        <v>-1450.28</v>
      </c>
      <c r="T700">
        <v>-2221.02</v>
      </c>
    </row>
    <row r="701" spans="1:20" x14ac:dyDescent="0.3">
      <c r="A701">
        <v>697</v>
      </c>
      <c r="B701">
        <v>0</v>
      </c>
      <c r="C701">
        <v>-10182.5</v>
      </c>
      <c r="D701">
        <v>-677.68200000000002</v>
      </c>
      <c r="E701">
        <v>-5902.94</v>
      </c>
      <c r="F701">
        <v>-921.60699999999997</v>
      </c>
      <c r="G701">
        <v>3020.92</v>
      </c>
      <c r="H701">
        <v>-12747.1</v>
      </c>
      <c r="I701">
        <v>-12714.5</v>
      </c>
      <c r="J701">
        <v>446.75099999999998</v>
      </c>
      <c r="K701">
        <v>-2010.25</v>
      </c>
      <c r="L701">
        <v>-11098.2</v>
      </c>
      <c r="M701">
        <v>-518.86599999999999</v>
      </c>
      <c r="N701">
        <v>-1495.09</v>
      </c>
      <c r="O701">
        <v>-11012.3</v>
      </c>
      <c r="P701">
        <v>1230.75</v>
      </c>
      <c r="Q701">
        <v>-2979.57</v>
      </c>
      <c r="R701">
        <v>-13066.6</v>
      </c>
      <c r="S701">
        <v>-1487.14</v>
      </c>
      <c r="T701">
        <v>-2065.66</v>
      </c>
    </row>
    <row r="702" spans="1:20" x14ac:dyDescent="0.3">
      <c r="A702">
        <v>698</v>
      </c>
      <c r="B702">
        <v>1</v>
      </c>
      <c r="C702">
        <v>-9225.6</v>
      </c>
      <c r="D702">
        <v>-417.85300000000001</v>
      </c>
      <c r="E702">
        <v>-5498.89</v>
      </c>
      <c r="F702">
        <v>-635.774</v>
      </c>
      <c r="G702">
        <v>8359.6299999999992</v>
      </c>
      <c r="H702">
        <v>-13032.9</v>
      </c>
      <c r="I702">
        <v>-12861.9</v>
      </c>
      <c r="J702">
        <v>-171.26900000000001</v>
      </c>
      <c r="K702">
        <v>-1234.21</v>
      </c>
      <c r="L702">
        <v>-10881.4</v>
      </c>
      <c r="M702">
        <v>-685.63499999999999</v>
      </c>
      <c r="N702">
        <v>-1698.71</v>
      </c>
      <c r="O702">
        <v>-11692.7</v>
      </c>
      <c r="P702">
        <v>1055.23</v>
      </c>
      <c r="Q702">
        <v>-3165.69</v>
      </c>
      <c r="R702">
        <v>-13732.9</v>
      </c>
      <c r="S702">
        <v>-1433.58</v>
      </c>
      <c r="T702">
        <v>-2014.75</v>
      </c>
    </row>
    <row r="703" spans="1:20" x14ac:dyDescent="0.3">
      <c r="A703">
        <v>699</v>
      </c>
      <c r="B703">
        <v>0</v>
      </c>
      <c r="C703">
        <v>-8578.67</v>
      </c>
      <c r="D703">
        <v>-91.22</v>
      </c>
      <c r="E703">
        <v>-4526.37</v>
      </c>
      <c r="F703">
        <v>-2709.59</v>
      </c>
      <c r="G703">
        <v>9981.5</v>
      </c>
      <c r="H703">
        <v>-11057.5</v>
      </c>
      <c r="I703">
        <v>-12647.7</v>
      </c>
      <c r="J703">
        <v>-665.47900000000004</v>
      </c>
      <c r="K703">
        <v>-511.72300000000001</v>
      </c>
      <c r="L703">
        <v>-10612.8</v>
      </c>
      <c r="M703">
        <v>-668.93499999999995</v>
      </c>
      <c r="N703">
        <v>-1754.92</v>
      </c>
      <c r="O703">
        <v>-11992.8</v>
      </c>
      <c r="P703">
        <v>1092.0899999999999</v>
      </c>
      <c r="Q703">
        <v>-3360.57</v>
      </c>
      <c r="R703">
        <v>-14063.8</v>
      </c>
      <c r="S703">
        <v>-1368.62</v>
      </c>
      <c r="T703">
        <v>-1986.65</v>
      </c>
    </row>
    <row r="704" spans="1:20" x14ac:dyDescent="0.3">
      <c r="A704">
        <v>700</v>
      </c>
      <c r="B704">
        <v>1</v>
      </c>
      <c r="C704">
        <v>-8459.35</v>
      </c>
      <c r="D704">
        <v>498.7</v>
      </c>
      <c r="E704">
        <v>-4747.72</v>
      </c>
      <c r="F704">
        <v>-5811.92</v>
      </c>
      <c r="G704">
        <v>9178.17</v>
      </c>
      <c r="H704">
        <v>-7810.16</v>
      </c>
      <c r="I704">
        <v>-12317.6</v>
      </c>
      <c r="J704">
        <v>-981.51499999999999</v>
      </c>
      <c r="K704">
        <v>47.447499999999998</v>
      </c>
      <c r="L704">
        <v>-10474.9</v>
      </c>
      <c r="M704">
        <v>-592.57399999999996</v>
      </c>
      <c r="N704">
        <v>-1926.99</v>
      </c>
      <c r="O704">
        <v>-11750.5</v>
      </c>
      <c r="P704">
        <v>968.27700000000004</v>
      </c>
      <c r="Q704">
        <v>-3436.93</v>
      </c>
      <c r="R704">
        <v>-13895.1</v>
      </c>
      <c r="S704">
        <v>-1385.32</v>
      </c>
      <c r="T704">
        <v>-1837.39</v>
      </c>
    </row>
    <row r="705" spans="1:20" x14ac:dyDescent="0.3">
      <c r="A705">
        <v>701</v>
      </c>
      <c r="B705">
        <v>0</v>
      </c>
      <c r="C705">
        <v>-8752.58</v>
      </c>
      <c r="D705">
        <v>942.00699999999995</v>
      </c>
      <c r="E705">
        <v>-5572.02</v>
      </c>
      <c r="F705">
        <v>-8618.57</v>
      </c>
      <c r="G705">
        <v>8400.5</v>
      </c>
      <c r="H705">
        <v>260.73899999999998</v>
      </c>
      <c r="I705">
        <v>-11807.5</v>
      </c>
      <c r="J705">
        <v>-1297.55</v>
      </c>
      <c r="K705">
        <v>318.68599999999998</v>
      </c>
      <c r="L705">
        <v>-10130.799999999999</v>
      </c>
      <c r="M705">
        <v>-508.27100000000002</v>
      </c>
      <c r="N705">
        <v>-2138.56</v>
      </c>
      <c r="O705">
        <v>-11355.4</v>
      </c>
      <c r="P705">
        <v>691.74599999999998</v>
      </c>
      <c r="Q705">
        <v>-3450.98</v>
      </c>
      <c r="R705">
        <v>-13336.8</v>
      </c>
      <c r="S705">
        <v>-1489.78</v>
      </c>
      <c r="T705">
        <v>-1588.95</v>
      </c>
    </row>
    <row r="706" spans="1:20" x14ac:dyDescent="0.3">
      <c r="A706">
        <v>702</v>
      </c>
      <c r="B706">
        <v>1</v>
      </c>
      <c r="C706">
        <v>-9119.52</v>
      </c>
      <c r="D706">
        <v>920.84199999999998</v>
      </c>
      <c r="E706">
        <v>-5976.65</v>
      </c>
      <c r="F706">
        <v>-7881.77</v>
      </c>
      <c r="G706">
        <v>9021.35</v>
      </c>
      <c r="H706">
        <v>13381.5</v>
      </c>
      <c r="I706">
        <v>-10989.3</v>
      </c>
      <c r="J706">
        <v>-1585.49</v>
      </c>
      <c r="K706">
        <v>352.899</v>
      </c>
      <c r="L706">
        <v>-9651.43</v>
      </c>
      <c r="M706">
        <v>-369.59399999999999</v>
      </c>
      <c r="N706">
        <v>-2389.64</v>
      </c>
      <c r="O706">
        <v>-10848</v>
      </c>
      <c r="P706">
        <v>429.26400000000001</v>
      </c>
      <c r="Q706">
        <v>-3504.53</v>
      </c>
      <c r="R706">
        <v>-12625.7</v>
      </c>
      <c r="S706">
        <v>-1554.74</v>
      </c>
      <c r="T706">
        <v>-1447.63</v>
      </c>
    </row>
    <row r="707" spans="1:20" x14ac:dyDescent="0.3">
      <c r="A707">
        <v>703</v>
      </c>
      <c r="B707">
        <v>0</v>
      </c>
      <c r="C707">
        <v>-9295.06</v>
      </c>
      <c r="D707">
        <v>-104.622</v>
      </c>
      <c r="E707">
        <v>-5883.59</v>
      </c>
      <c r="F707">
        <v>199.137</v>
      </c>
      <c r="G707">
        <v>8000.52</v>
      </c>
      <c r="H707">
        <v>12956.4</v>
      </c>
      <c r="I707">
        <v>-10162.4</v>
      </c>
      <c r="J707">
        <v>-1724.17</v>
      </c>
      <c r="K707">
        <v>164.137</v>
      </c>
      <c r="L707">
        <v>-8935.06</v>
      </c>
      <c r="M707">
        <v>-338.851</v>
      </c>
      <c r="N707">
        <v>-2624.02</v>
      </c>
      <c r="O707">
        <v>-10136.9</v>
      </c>
      <c r="P707">
        <v>192.23599999999999</v>
      </c>
      <c r="Q707">
        <v>-3555.44</v>
      </c>
      <c r="R707">
        <v>-11802.2</v>
      </c>
      <c r="S707">
        <v>-1580.2</v>
      </c>
      <c r="T707">
        <v>-1394.08</v>
      </c>
    </row>
    <row r="708" spans="1:20" x14ac:dyDescent="0.3">
      <c r="A708">
        <v>704</v>
      </c>
      <c r="B708">
        <v>1</v>
      </c>
      <c r="C708">
        <v>-9272.25</v>
      </c>
      <c r="D708">
        <v>-1730.43</v>
      </c>
      <c r="E708">
        <v>-5919.62</v>
      </c>
      <c r="F708">
        <v>3687.59</v>
      </c>
      <c r="G708">
        <v>2708.87</v>
      </c>
      <c r="H708">
        <v>-155.37700000000001</v>
      </c>
      <c r="I708">
        <v>-9439.8700000000008</v>
      </c>
      <c r="J708">
        <v>-1558.22</v>
      </c>
      <c r="K708">
        <v>-165.94900000000001</v>
      </c>
      <c r="L708">
        <v>-8290.75</v>
      </c>
      <c r="M708">
        <v>29.9069</v>
      </c>
      <c r="N708">
        <v>-2767.99</v>
      </c>
      <c r="O708">
        <v>-9425.82</v>
      </c>
      <c r="P708">
        <v>-30.741499999999998</v>
      </c>
      <c r="Q708">
        <v>-3499.25</v>
      </c>
      <c r="R708">
        <v>-10662.7</v>
      </c>
      <c r="S708">
        <v>-1580.2</v>
      </c>
      <c r="T708">
        <v>-1301.02</v>
      </c>
    </row>
    <row r="709" spans="1:20" x14ac:dyDescent="0.3">
      <c r="A709">
        <v>705</v>
      </c>
      <c r="B709">
        <v>0</v>
      </c>
      <c r="C709">
        <v>-9435.5499999999993</v>
      </c>
      <c r="D709">
        <v>-2703.03</v>
      </c>
      <c r="E709">
        <v>-6179.46</v>
      </c>
      <c r="F709">
        <v>-1086.21</v>
      </c>
      <c r="G709">
        <v>372.23500000000001</v>
      </c>
      <c r="H709">
        <v>-7196.02</v>
      </c>
      <c r="I709">
        <v>-8796.39</v>
      </c>
      <c r="J709">
        <v>-1163.17</v>
      </c>
      <c r="K709">
        <v>-423.14699999999999</v>
      </c>
      <c r="L709">
        <v>-8109.92</v>
      </c>
      <c r="M709">
        <v>794.54200000000003</v>
      </c>
      <c r="N709">
        <v>-2942.7</v>
      </c>
      <c r="O709">
        <v>-8658.5400000000009</v>
      </c>
      <c r="P709">
        <v>-200.166</v>
      </c>
      <c r="Q709">
        <v>-3355.28</v>
      </c>
      <c r="R709">
        <v>-9319.56</v>
      </c>
      <c r="S709">
        <v>-1580.2</v>
      </c>
      <c r="T709">
        <v>-1168.46</v>
      </c>
    </row>
    <row r="710" spans="1:20" x14ac:dyDescent="0.3">
      <c r="A710">
        <v>706</v>
      </c>
      <c r="B710">
        <v>1</v>
      </c>
      <c r="C710">
        <v>-9568.9599999999991</v>
      </c>
      <c r="D710">
        <v>-2650.32</v>
      </c>
      <c r="E710">
        <v>-6281.28</v>
      </c>
      <c r="F710">
        <v>-3653.78</v>
      </c>
      <c r="G710">
        <v>909.56299999999999</v>
      </c>
      <c r="H710">
        <v>-5685.86</v>
      </c>
      <c r="I710">
        <v>-8245.9699999999993</v>
      </c>
      <c r="J710">
        <v>-838.37099999999998</v>
      </c>
      <c r="K710">
        <v>-516.20500000000004</v>
      </c>
      <c r="L710">
        <v>-7890.42</v>
      </c>
      <c r="M710">
        <v>1528.44</v>
      </c>
      <c r="N710">
        <v>-3177.08</v>
      </c>
      <c r="O710">
        <v>-7831.59</v>
      </c>
      <c r="P710">
        <v>-304.63200000000001</v>
      </c>
      <c r="Q710">
        <v>-3278.91</v>
      </c>
      <c r="R710">
        <v>-8074.74</v>
      </c>
      <c r="S710">
        <v>-1566.15</v>
      </c>
      <c r="T710">
        <v>-1010.44</v>
      </c>
    </row>
    <row r="711" spans="1:20" x14ac:dyDescent="0.3">
      <c r="A711">
        <v>707</v>
      </c>
      <c r="B711">
        <v>0</v>
      </c>
      <c r="C711">
        <v>-9259.0499999999993</v>
      </c>
      <c r="D711">
        <v>-2033.14</v>
      </c>
      <c r="E711">
        <v>-6211.04</v>
      </c>
      <c r="F711">
        <v>-3199.81</v>
      </c>
      <c r="G711">
        <v>2007.77</v>
      </c>
      <c r="H711">
        <v>-2925.07</v>
      </c>
      <c r="I711">
        <v>-7785.96</v>
      </c>
      <c r="J711">
        <v>-697.04100000000005</v>
      </c>
      <c r="K711">
        <v>-606.62199999999996</v>
      </c>
      <c r="L711">
        <v>-7444.47</v>
      </c>
      <c r="M711">
        <v>1991.93</v>
      </c>
      <c r="N711">
        <v>-3349.15</v>
      </c>
      <c r="O711">
        <v>-7151.24</v>
      </c>
      <c r="P711">
        <v>-369.59300000000002</v>
      </c>
      <c r="Q711">
        <v>-3264.86</v>
      </c>
      <c r="R711">
        <v>-7092.41</v>
      </c>
      <c r="S711">
        <v>-1498.55</v>
      </c>
      <c r="T711">
        <v>-894.56500000000005</v>
      </c>
    </row>
    <row r="712" spans="1:20" x14ac:dyDescent="0.3">
      <c r="A712">
        <v>708</v>
      </c>
      <c r="B712">
        <v>1</v>
      </c>
      <c r="C712">
        <v>-8829.7800000000007</v>
      </c>
      <c r="D712">
        <v>-1099.08</v>
      </c>
      <c r="E712">
        <v>-6013.52</v>
      </c>
      <c r="F712">
        <v>-1843.54</v>
      </c>
      <c r="G712">
        <v>2638.06</v>
      </c>
      <c r="H712">
        <v>-2605.61</v>
      </c>
      <c r="I712">
        <v>-7393.55</v>
      </c>
      <c r="J712">
        <v>-643.48800000000006</v>
      </c>
      <c r="K712">
        <v>-660.17399999999998</v>
      </c>
      <c r="L712">
        <v>-7049.42</v>
      </c>
      <c r="M712">
        <v>2093.7600000000002</v>
      </c>
      <c r="N712">
        <v>-3518.58</v>
      </c>
      <c r="O712">
        <v>-6598.18</v>
      </c>
      <c r="P712">
        <v>-409.09699999999998</v>
      </c>
      <c r="Q712">
        <v>-3239.4</v>
      </c>
      <c r="R712">
        <v>-6347.1</v>
      </c>
      <c r="S712">
        <v>-1365.99</v>
      </c>
      <c r="T712">
        <v>-855.06100000000004</v>
      </c>
    </row>
    <row r="713" spans="1:20" x14ac:dyDescent="0.3">
      <c r="A713">
        <v>709</v>
      </c>
      <c r="B713">
        <v>0</v>
      </c>
      <c r="C713">
        <v>-8637.5300000000007</v>
      </c>
      <c r="D713">
        <v>-302.85300000000001</v>
      </c>
      <c r="E713">
        <v>-5801.95</v>
      </c>
      <c r="F713">
        <v>-1784.77</v>
      </c>
      <c r="G713">
        <v>2709.16</v>
      </c>
      <c r="H713">
        <v>-3571.27</v>
      </c>
      <c r="I713">
        <v>-7077.52</v>
      </c>
      <c r="J713">
        <v>-620.66899999999998</v>
      </c>
      <c r="K713">
        <v>-725.13599999999997</v>
      </c>
      <c r="L713">
        <v>-6710.56</v>
      </c>
      <c r="M713">
        <v>2149.9499999999998</v>
      </c>
      <c r="N713">
        <v>-3651.14</v>
      </c>
      <c r="O713">
        <v>-6115.35</v>
      </c>
      <c r="P713">
        <v>-434.55399999999997</v>
      </c>
      <c r="Q713">
        <v>-3239.4</v>
      </c>
      <c r="R713">
        <v>-5824.77</v>
      </c>
      <c r="S713">
        <v>-1193.92</v>
      </c>
      <c r="T713">
        <v>-815.55600000000004</v>
      </c>
    </row>
    <row r="714" spans="1:20" x14ac:dyDescent="0.3">
      <c r="A714">
        <v>710</v>
      </c>
      <c r="B714">
        <v>1</v>
      </c>
      <c r="C714">
        <v>-8640.17</v>
      </c>
      <c r="D714">
        <v>191.386</v>
      </c>
      <c r="E714">
        <v>-5494.69</v>
      </c>
      <c r="F714">
        <v>-2890.03</v>
      </c>
      <c r="G714">
        <v>2621.37</v>
      </c>
      <c r="H714">
        <v>-3734.52</v>
      </c>
      <c r="I714">
        <v>-6761.48</v>
      </c>
      <c r="J714">
        <v>-643.49</v>
      </c>
      <c r="K714">
        <v>-750.59400000000005</v>
      </c>
      <c r="L714">
        <v>-6445.44</v>
      </c>
      <c r="M714">
        <v>2265.83</v>
      </c>
      <c r="N714">
        <v>-3767.02</v>
      </c>
      <c r="O714">
        <v>-5787.91</v>
      </c>
      <c r="P714">
        <v>-420.50700000000001</v>
      </c>
      <c r="Q714">
        <v>-3225.36</v>
      </c>
      <c r="R714">
        <v>-5443.77</v>
      </c>
      <c r="S714">
        <v>-1038.54</v>
      </c>
      <c r="T714">
        <v>-790.09900000000005</v>
      </c>
    </row>
    <row r="715" spans="1:20" x14ac:dyDescent="0.3">
      <c r="A715">
        <v>711</v>
      </c>
      <c r="B715">
        <v>0</v>
      </c>
      <c r="C715">
        <v>-8677.0400000000009</v>
      </c>
      <c r="D715">
        <v>479.32900000000001</v>
      </c>
      <c r="E715">
        <v>-5003.95</v>
      </c>
      <c r="F715">
        <v>-3888.16</v>
      </c>
      <c r="G715">
        <v>2590.64</v>
      </c>
      <c r="H715">
        <v>-3213.95</v>
      </c>
      <c r="I715">
        <v>-6473.54</v>
      </c>
      <c r="J715">
        <v>-550.43399999999997</v>
      </c>
      <c r="K715">
        <v>-764.64</v>
      </c>
      <c r="L715">
        <v>-6171.55</v>
      </c>
      <c r="M715">
        <v>2305.33</v>
      </c>
      <c r="N715">
        <v>-3792.47</v>
      </c>
      <c r="O715">
        <v>-5497.33</v>
      </c>
      <c r="P715">
        <v>-324.81599999999997</v>
      </c>
      <c r="Q715">
        <v>-3199.9</v>
      </c>
      <c r="R715">
        <v>-5116.32</v>
      </c>
      <c r="S715">
        <v>-959.53</v>
      </c>
      <c r="T715">
        <v>-804.14499999999998</v>
      </c>
    </row>
    <row r="716" spans="1:20" x14ac:dyDescent="0.3">
      <c r="A716">
        <v>712</v>
      </c>
      <c r="B716">
        <v>1</v>
      </c>
      <c r="C716">
        <v>-8679.67</v>
      </c>
      <c r="D716">
        <v>674.21799999999996</v>
      </c>
      <c r="E716">
        <v>-4495.66</v>
      </c>
      <c r="F716">
        <v>-4186.6499999999996</v>
      </c>
      <c r="G716">
        <v>2474.7600000000002</v>
      </c>
      <c r="H716">
        <v>-3520.33</v>
      </c>
      <c r="I716">
        <v>-6180.33</v>
      </c>
      <c r="J716">
        <v>-361.68900000000002</v>
      </c>
      <c r="K716">
        <v>-818.19100000000003</v>
      </c>
      <c r="L716">
        <v>-5974.02</v>
      </c>
      <c r="M716">
        <v>2288.65</v>
      </c>
      <c r="N716">
        <v>-3820.57</v>
      </c>
      <c r="O716">
        <v>-5223.43</v>
      </c>
      <c r="P716">
        <v>-169.43199999999999</v>
      </c>
      <c r="Q716">
        <v>-3227.99</v>
      </c>
      <c r="R716">
        <v>-4853.84</v>
      </c>
      <c r="S716">
        <v>-880.52099999999996</v>
      </c>
      <c r="T716">
        <v>-829.60400000000004</v>
      </c>
    </row>
    <row r="717" spans="1:20" x14ac:dyDescent="0.3">
      <c r="A717">
        <v>713</v>
      </c>
      <c r="B717">
        <v>0</v>
      </c>
      <c r="C717">
        <v>-8758.68</v>
      </c>
      <c r="D717">
        <v>862.96</v>
      </c>
      <c r="E717">
        <v>-4224.3999999999996</v>
      </c>
      <c r="F717">
        <v>-4739.71</v>
      </c>
      <c r="G717">
        <v>2421.21</v>
      </c>
      <c r="H717">
        <v>-4127.82</v>
      </c>
      <c r="I717">
        <v>-5771.23</v>
      </c>
      <c r="J717">
        <v>-45.653100000000002</v>
      </c>
      <c r="K717">
        <v>-897.2</v>
      </c>
      <c r="L717">
        <v>-5790.55</v>
      </c>
      <c r="M717">
        <v>2198.23</v>
      </c>
      <c r="N717">
        <v>-3871.48</v>
      </c>
      <c r="O717">
        <v>-5011.8599999999997</v>
      </c>
      <c r="P717">
        <v>-90.423100000000005</v>
      </c>
      <c r="Q717">
        <v>-3292.96</v>
      </c>
      <c r="R717">
        <v>-4644.8999999999996</v>
      </c>
      <c r="S717">
        <v>-815.55799999999999</v>
      </c>
      <c r="T717">
        <v>-843.649</v>
      </c>
    </row>
    <row r="718" spans="1:20" x14ac:dyDescent="0.3">
      <c r="A718">
        <v>714</v>
      </c>
      <c r="B718">
        <v>1</v>
      </c>
      <c r="C718">
        <v>-8781.51</v>
      </c>
      <c r="D718">
        <v>1066.6300000000001</v>
      </c>
      <c r="E718">
        <v>-4077.79</v>
      </c>
      <c r="F718">
        <v>-5433.23</v>
      </c>
      <c r="G718">
        <v>2187.71</v>
      </c>
      <c r="H718">
        <v>-4362.22</v>
      </c>
      <c r="I718">
        <v>-5322.64</v>
      </c>
      <c r="J718">
        <v>228.24700000000001</v>
      </c>
      <c r="K718">
        <v>-976.20899999999995</v>
      </c>
      <c r="L718">
        <v>-5632.53</v>
      </c>
      <c r="M718">
        <v>2074.4499999999998</v>
      </c>
      <c r="N718">
        <v>-3857.44</v>
      </c>
      <c r="O718">
        <v>-4831.0200000000004</v>
      </c>
      <c r="P718">
        <v>-25.459499999999998</v>
      </c>
      <c r="Q718">
        <v>-3332.46</v>
      </c>
      <c r="R718">
        <v>-4500.93</v>
      </c>
      <c r="S718">
        <v>-776.053</v>
      </c>
      <c r="T718">
        <v>-869.10799999999995</v>
      </c>
    </row>
    <row r="719" spans="1:20" x14ac:dyDescent="0.3">
      <c r="A719">
        <v>715</v>
      </c>
      <c r="B719">
        <v>0</v>
      </c>
      <c r="C719">
        <v>-8730.59</v>
      </c>
      <c r="D719">
        <v>1010.45</v>
      </c>
      <c r="E719">
        <v>-3866.22</v>
      </c>
      <c r="F719">
        <v>-6367.29</v>
      </c>
      <c r="G719">
        <v>1646.06</v>
      </c>
      <c r="H719">
        <v>-4492.1499999999996</v>
      </c>
      <c r="I719">
        <v>-4890.72</v>
      </c>
      <c r="J719">
        <v>453.85899999999998</v>
      </c>
      <c r="K719">
        <v>-1041.17</v>
      </c>
      <c r="L719">
        <v>-5488.56</v>
      </c>
      <c r="M719">
        <v>1826.01</v>
      </c>
      <c r="N719">
        <v>-3817.93</v>
      </c>
      <c r="O719">
        <v>-4766.05</v>
      </c>
      <c r="P719">
        <v>14.045</v>
      </c>
      <c r="Q719">
        <v>-3343.87</v>
      </c>
      <c r="R719">
        <v>-4396.46</v>
      </c>
      <c r="S719">
        <v>-708.45899999999995</v>
      </c>
      <c r="T719">
        <v>-869.10799999999995</v>
      </c>
    </row>
    <row r="720" spans="1:20" x14ac:dyDescent="0.3">
      <c r="A720">
        <v>716</v>
      </c>
      <c r="B720">
        <v>1</v>
      </c>
      <c r="C720">
        <v>-8744.6299999999992</v>
      </c>
      <c r="D720">
        <v>852.43499999999995</v>
      </c>
      <c r="E720">
        <v>-3713.46</v>
      </c>
      <c r="F720">
        <v>-7318.03</v>
      </c>
      <c r="G720">
        <v>1039.44</v>
      </c>
      <c r="H720">
        <v>-4529.0200000000004</v>
      </c>
      <c r="I720">
        <v>-4563.2700000000004</v>
      </c>
      <c r="J720">
        <v>744.43600000000004</v>
      </c>
      <c r="K720">
        <v>-1052.5899999999999</v>
      </c>
      <c r="L720">
        <v>-5356</v>
      </c>
      <c r="M720">
        <v>1642.53</v>
      </c>
      <c r="N720">
        <v>-3792.47</v>
      </c>
      <c r="O720">
        <v>-4740.59</v>
      </c>
      <c r="P720">
        <v>25.4603</v>
      </c>
      <c r="Q720">
        <v>-3262.24</v>
      </c>
      <c r="R720">
        <v>-4345.54</v>
      </c>
      <c r="S720">
        <v>-603.99</v>
      </c>
      <c r="T720">
        <v>-883.15300000000002</v>
      </c>
    </row>
    <row r="721" spans="1:20" x14ac:dyDescent="0.3">
      <c r="A721">
        <v>717</v>
      </c>
      <c r="B721">
        <v>0</v>
      </c>
      <c r="C721">
        <v>-8742.01</v>
      </c>
      <c r="D721">
        <v>708.46100000000001</v>
      </c>
      <c r="E721">
        <v>-3825.82</v>
      </c>
      <c r="F721">
        <v>-8260.8799999999992</v>
      </c>
      <c r="G721">
        <v>365.238</v>
      </c>
      <c r="H721">
        <v>-4587.83</v>
      </c>
      <c r="I721">
        <v>-4314.83</v>
      </c>
      <c r="J721">
        <v>1004.3</v>
      </c>
      <c r="K721">
        <v>-1041.17</v>
      </c>
      <c r="L721">
        <v>-5254.16</v>
      </c>
      <c r="M721">
        <v>1470.47</v>
      </c>
      <c r="N721">
        <v>-3750.34</v>
      </c>
      <c r="O721">
        <v>-4768.68</v>
      </c>
      <c r="P721">
        <v>-14.0443</v>
      </c>
      <c r="Q721">
        <v>-3118.26</v>
      </c>
      <c r="R721">
        <v>-4359.59</v>
      </c>
      <c r="S721">
        <v>-510.93599999999998</v>
      </c>
      <c r="T721">
        <v>-922.65800000000002</v>
      </c>
    </row>
    <row r="722" spans="1:20" x14ac:dyDescent="0.3">
      <c r="A722">
        <v>718</v>
      </c>
      <c r="B722">
        <v>1</v>
      </c>
      <c r="C722">
        <v>-8677.0400000000009</v>
      </c>
      <c r="D722">
        <v>618.03499999999997</v>
      </c>
      <c r="E722">
        <v>-4099.72</v>
      </c>
      <c r="F722">
        <v>-9135.24</v>
      </c>
      <c r="G722">
        <v>-483.65600000000001</v>
      </c>
      <c r="H722">
        <v>-4951.25</v>
      </c>
      <c r="I722">
        <v>-4145.3900000000003</v>
      </c>
      <c r="J722">
        <v>1162.31</v>
      </c>
      <c r="K722">
        <v>-1066.6300000000001</v>
      </c>
      <c r="L722">
        <v>-5254.16</v>
      </c>
      <c r="M722">
        <v>1258.9000000000001</v>
      </c>
      <c r="N722">
        <v>-3631.83</v>
      </c>
      <c r="O722">
        <v>-4833.6499999999996</v>
      </c>
      <c r="P722">
        <v>-67.592699999999994</v>
      </c>
      <c r="Q722">
        <v>-3055.92</v>
      </c>
      <c r="R722">
        <v>-4427.18</v>
      </c>
      <c r="S722">
        <v>-420.51</v>
      </c>
      <c r="T722">
        <v>-990.25</v>
      </c>
    </row>
    <row r="723" spans="1:20" x14ac:dyDescent="0.3">
      <c r="A723">
        <v>719</v>
      </c>
      <c r="B723">
        <v>0</v>
      </c>
      <c r="C723">
        <v>-8651.58</v>
      </c>
      <c r="D723">
        <v>634.70399999999995</v>
      </c>
      <c r="E723">
        <v>-4184.8999999999996</v>
      </c>
      <c r="F723">
        <v>-9839.35</v>
      </c>
      <c r="G723">
        <v>-1426.51</v>
      </c>
      <c r="H723">
        <v>-5122.51</v>
      </c>
      <c r="I723">
        <v>-4069.01</v>
      </c>
      <c r="J723">
        <v>1250.1099999999999</v>
      </c>
      <c r="K723">
        <v>-1122.81</v>
      </c>
      <c r="L723">
        <v>-5310.33</v>
      </c>
      <c r="M723">
        <v>1049.96</v>
      </c>
      <c r="N723">
        <v>-3527.36</v>
      </c>
      <c r="O723">
        <v>-4845.0600000000004</v>
      </c>
      <c r="P723">
        <v>-174.68899999999999</v>
      </c>
      <c r="Q723">
        <v>-3109.47</v>
      </c>
      <c r="R723">
        <v>-4503.5600000000004</v>
      </c>
      <c r="S723">
        <v>-352.91899999999998</v>
      </c>
      <c r="T723">
        <v>-1080.68</v>
      </c>
    </row>
    <row r="724" spans="1:20" x14ac:dyDescent="0.3">
      <c r="A724">
        <v>720</v>
      </c>
      <c r="B724">
        <v>1</v>
      </c>
      <c r="C724">
        <v>-8651.58</v>
      </c>
      <c r="D724">
        <v>668.95899999999995</v>
      </c>
      <c r="E724">
        <v>-4136.6000000000004</v>
      </c>
      <c r="F724">
        <v>-9915.74</v>
      </c>
      <c r="G724">
        <v>-1935.74</v>
      </c>
      <c r="H724">
        <v>-4277.17</v>
      </c>
      <c r="I724">
        <v>-4083.05</v>
      </c>
      <c r="J724">
        <v>1238.7</v>
      </c>
      <c r="K724">
        <v>-1252.74</v>
      </c>
      <c r="L724">
        <v>-5454.3</v>
      </c>
      <c r="M724">
        <v>920.03200000000004</v>
      </c>
      <c r="N724">
        <v>-3476.43</v>
      </c>
      <c r="O724">
        <v>-4805.5600000000004</v>
      </c>
      <c r="P724">
        <v>-332.70699999999999</v>
      </c>
      <c r="Q724">
        <v>-3188.48</v>
      </c>
      <c r="R724">
        <v>-4531.6499999999996</v>
      </c>
      <c r="S724">
        <v>-276.53500000000003</v>
      </c>
      <c r="T724">
        <v>-1134.22</v>
      </c>
    </row>
    <row r="725" spans="1:20" x14ac:dyDescent="0.3">
      <c r="A725">
        <v>721</v>
      </c>
      <c r="B725">
        <v>0</v>
      </c>
      <c r="C725">
        <v>-8665.6200000000008</v>
      </c>
      <c r="D725">
        <v>550.44600000000003</v>
      </c>
      <c r="E725">
        <v>-4285.82</v>
      </c>
      <c r="F725">
        <v>-9719.14</v>
      </c>
      <c r="G725">
        <v>-1963.83</v>
      </c>
      <c r="H725">
        <v>-2664.58</v>
      </c>
      <c r="I725">
        <v>-4122.5600000000004</v>
      </c>
      <c r="J725">
        <v>1222.03</v>
      </c>
      <c r="K725">
        <v>-1303.6600000000001</v>
      </c>
      <c r="L725">
        <v>-5558.78</v>
      </c>
      <c r="M725">
        <v>826.98</v>
      </c>
      <c r="N725">
        <v>-3476.43</v>
      </c>
      <c r="O725">
        <v>-4766.05</v>
      </c>
      <c r="P725">
        <v>-532.85299999999995</v>
      </c>
      <c r="Q725">
        <v>-3253.45</v>
      </c>
      <c r="R725">
        <v>-4638.74</v>
      </c>
      <c r="S725">
        <v>-262.49200000000002</v>
      </c>
      <c r="T725">
        <v>-1185.1500000000001</v>
      </c>
    </row>
    <row r="726" spans="1:20" x14ac:dyDescent="0.3">
      <c r="A726">
        <v>722</v>
      </c>
      <c r="B726">
        <v>1</v>
      </c>
      <c r="C726">
        <v>-8691.08</v>
      </c>
      <c r="D726">
        <v>403.84800000000001</v>
      </c>
      <c r="E726">
        <v>-4506.18</v>
      </c>
      <c r="F726">
        <v>-10135</v>
      </c>
      <c r="G726">
        <v>-1228.3800000000001</v>
      </c>
      <c r="H726">
        <v>-1867.98</v>
      </c>
      <c r="I726">
        <v>-4190.1400000000003</v>
      </c>
      <c r="J726">
        <v>1131.5999999999999</v>
      </c>
      <c r="K726">
        <v>-1289.6199999999999</v>
      </c>
      <c r="L726">
        <v>-5595.66</v>
      </c>
      <c r="M726">
        <v>666.34</v>
      </c>
      <c r="N726">
        <v>-3476.43</v>
      </c>
      <c r="O726">
        <v>-4726.55</v>
      </c>
      <c r="P726">
        <v>-809.38499999999999</v>
      </c>
      <c r="Q726">
        <v>-3278.91</v>
      </c>
      <c r="R726">
        <v>-4796.76</v>
      </c>
      <c r="S726">
        <v>-251.072</v>
      </c>
      <c r="T726">
        <v>-1227.27</v>
      </c>
    </row>
    <row r="727" spans="1:20" x14ac:dyDescent="0.3">
      <c r="A727">
        <v>723</v>
      </c>
      <c r="B727">
        <v>0</v>
      </c>
      <c r="C727">
        <v>-8691.08</v>
      </c>
      <c r="D727">
        <v>248.45099999999999</v>
      </c>
      <c r="E727">
        <v>-4512.3599999999997</v>
      </c>
      <c r="F727">
        <v>-12602.6</v>
      </c>
      <c r="G727">
        <v>0.93740400000000002</v>
      </c>
      <c r="H727">
        <v>-3608.8</v>
      </c>
      <c r="I727">
        <v>-4322.7</v>
      </c>
      <c r="J727">
        <v>1078.05</v>
      </c>
      <c r="K727">
        <v>-1236.07</v>
      </c>
      <c r="L727">
        <v>-5570.2</v>
      </c>
      <c r="M727">
        <v>401.22899999999998</v>
      </c>
      <c r="N727">
        <v>-3490.48</v>
      </c>
      <c r="O727">
        <v>-4743.21</v>
      </c>
      <c r="P727">
        <v>-1057.83</v>
      </c>
      <c r="Q727">
        <v>-3250.83</v>
      </c>
      <c r="R727">
        <v>-4912.6499999999996</v>
      </c>
      <c r="S727">
        <v>-248.45099999999999</v>
      </c>
      <c r="T727">
        <v>-1317.7</v>
      </c>
    </row>
    <row r="728" spans="1:20" x14ac:dyDescent="0.3">
      <c r="A728">
        <v>724</v>
      </c>
      <c r="B728">
        <v>1</v>
      </c>
      <c r="C728">
        <v>-8663</v>
      </c>
      <c r="D728">
        <v>169.44200000000001</v>
      </c>
      <c r="E728">
        <v>-4356.96</v>
      </c>
      <c r="F728">
        <v>-15085.4</v>
      </c>
      <c r="G728">
        <v>-1001.46</v>
      </c>
      <c r="H728">
        <v>-4780.1000000000004</v>
      </c>
      <c r="I728">
        <v>-4466.68</v>
      </c>
      <c r="J728">
        <v>999.04499999999996</v>
      </c>
      <c r="K728">
        <v>-1157.06</v>
      </c>
      <c r="L728">
        <v>-5570.2</v>
      </c>
      <c r="M728">
        <v>99.233800000000002</v>
      </c>
      <c r="N728">
        <v>-3558.06</v>
      </c>
      <c r="O728">
        <v>-4819.6000000000004</v>
      </c>
      <c r="P728">
        <v>-1171.1099999999999</v>
      </c>
      <c r="Q728">
        <v>-3256.07</v>
      </c>
      <c r="R728">
        <v>-4966.2</v>
      </c>
      <c r="S728">
        <v>-183.483</v>
      </c>
      <c r="T728">
        <v>-1357.21</v>
      </c>
    </row>
    <row r="729" spans="1:20" x14ac:dyDescent="0.3">
      <c r="A729">
        <v>725</v>
      </c>
      <c r="B729">
        <v>0</v>
      </c>
      <c r="C729">
        <v>-8598.0300000000007</v>
      </c>
      <c r="D729">
        <v>90.432400000000001</v>
      </c>
      <c r="E729">
        <v>-4348.16</v>
      </c>
      <c r="F729">
        <v>-16443.599999999999</v>
      </c>
      <c r="G729">
        <v>-2355.31</v>
      </c>
      <c r="H729">
        <v>-4667.7700000000004</v>
      </c>
      <c r="I729">
        <v>-4571.1499999999996</v>
      </c>
      <c r="J729">
        <v>877.91200000000003</v>
      </c>
      <c r="K729">
        <v>-1078.06</v>
      </c>
      <c r="L729">
        <v>-5612.32</v>
      </c>
      <c r="M729">
        <v>-121.133</v>
      </c>
      <c r="N729">
        <v>-3662.54</v>
      </c>
      <c r="O729">
        <v>-4833.6400000000003</v>
      </c>
      <c r="P729">
        <v>-1187.77</v>
      </c>
      <c r="Q729">
        <v>-3414.08</v>
      </c>
      <c r="R729">
        <v>-5045.21</v>
      </c>
      <c r="S729">
        <v>-143.97900000000001</v>
      </c>
      <c r="T729">
        <v>-1396.71</v>
      </c>
    </row>
    <row r="730" spans="1:20" x14ac:dyDescent="0.3">
      <c r="A730">
        <v>726</v>
      </c>
      <c r="B730">
        <v>1</v>
      </c>
      <c r="C730">
        <v>-8600.65</v>
      </c>
      <c r="D730">
        <v>25.464099999999998</v>
      </c>
      <c r="E730">
        <v>-4438.59</v>
      </c>
      <c r="F730">
        <v>-17667.3</v>
      </c>
      <c r="G730">
        <v>-2714.42</v>
      </c>
      <c r="H730">
        <v>-4169.2</v>
      </c>
      <c r="I730">
        <v>-4664.2</v>
      </c>
      <c r="J730">
        <v>722.51199999999994</v>
      </c>
      <c r="K730">
        <v>-1013.09</v>
      </c>
      <c r="L730">
        <v>-5716.79</v>
      </c>
      <c r="M730">
        <v>-197.52500000000001</v>
      </c>
      <c r="N730">
        <v>-3755.59</v>
      </c>
      <c r="O730">
        <v>-4873.1499999999996</v>
      </c>
      <c r="P730">
        <v>-1222.04</v>
      </c>
      <c r="Q730">
        <v>-3558.06</v>
      </c>
      <c r="R730">
        <v>-5124.22</v>
      </c>
      <c r="S730">
        <v>-118.515</v>
      </c>
      <c r="T730">
        <v>-1408.14</v>
      </c>
    </row>
    <row r="731" spans="1:20" x14ac:dyDescent="0.3">
      <c r="A731">
        <v>727</v>
      </c>
      <c r="B731">
        <v>0</v>
      </c>
      <c r="C731">
        <v>-8581.3799999999992</v>
      </c>
      <c r="D731">
        <v>56.1616</v>
      </c>
      <c r="E731">
        <v>-4435.9799999999996</v>
      </c>
      <c r="F731">
        <v>-19093</v>
      </c>
      <c r="G731">
        <v>-2638.98</v>
      </c>
      <c r="H731">
        <v>-3676.57</v>
      </c>
      <c r="I731">
        <v>-4796.75</v>
      </c>
      <c r="J731">
        <v>657.54300000000001</v>
      </c>
      <c r="K731">
        <v>-931.46199999999999</v>
      </c>
      <c r="L731">
        <v>-5795.8</v>
      </c>
      <c r="M731">
        <v>-211.565</v>
      </c>
      <c r="N731">
        <v>-3831.98</v>
      </c>
      <c r="O731">
        <v>-4912.6499999999996</v>
      </c>
      <c r="P731">
        <v>-1089.48</v>
      </c>
      <c r="Q731">
        <v>-3676.57</v>
      </c>
      <c r="R731">
        <v>-5231.3100000000004</v>
      </c>
      <c r="S731">
        <v>-118.515</v>
      </c>
      <c r="T731">
        <v>-1382.67</v>
      </c>
    </row>
    <row r="732" spans="1:20" x14ac:dyDescent="0.3">
      <c r="A732">
        <v>728</v>
      </c>
      <c r="B732">
        <v>1</v>
      </c>
      <c r="C732">
        <v>-8524.25</v>
      </c>
      <c r="D732">
        <v>214.18</v>
      </c>
      <c r="E732">
        <v>-4441.21</v>
      </c>
      <c r="F732">
        <v>-19929.8</v>
      </c>
      <c r="G732">
        <v>-2002.64</v>
      </c>
      <c r="H732">
        <v>-3584.49</v>
      </c>
      <c r="I732">
        <v>-4982.8500000000004</v>
      </c>
      <c r="J732">
        <v>660.15899999999999</v>
      </c>
      <c r="K732">
        <v>-815.56299999999999</v>
      </c>
      <c r="L732">
        <v>-5860.77</v>
      </c>
      <c r="M732">
        <v>-251.07</v>
      </c>
      <c r="N732">
        <v>-3874.1</v>
      </c>
      <c r="O732">
        <v>-4980.24</v>
      </c>
      <c r="P732">
        <v>-945.50300000000004</v>
      </c>
      <c r="Q732">
        <v>-3781.05</v>
      </c>
      <c r="R732">
        <v>-5417.41</v>
      </c>
      <c r="S732">
        <v>-132.55500000000001</v>
      </c>
      <c r="T732">
        <v>-1410.75</v>
      </c>
    </row>
    <row r="733" spans="1:20" x14ac:dyDescent="0.3">
      <c r="A733">
        <v>729</v>
      </c>
      <c r="B733">
        <v>0</v>
      </c>
      <c r="C733">
        <v>-8777.94</v>
      </c>
      <c r="D733">
        <v>344.11900000000003</v>
      </c>
      <c r="E733">
        <v>-4627.3100000000004</v>
      </c>
      <c r="F733">
        <v>-20122</v>
      </c>
      <c r="G733">
        <v>-1165.8800000000001</v>
      </c>
      <c r="H733">
        <v>-2759.44</v>
      </c>
      <c r="I733">
        <v>-5262</v>
      </c>
      <c r="J733">
        <v>725.12800000000004</v>
      </c>
      <c r="K733">
        <v>-804.13800000000003</v>
      </c>
      <c r="L733">
        <v>-5956.43</v>
      </c>
      <c r="M733">
        <v>-318.65300000000002</v>
      </c>
      <c r="N733">
        <v>-3978.57</v>
      </c>
      <c r="O733">
        <v>-5070.67</v>
      </c>
      <c r="P733">
        <v>-812.95</v>
      </c>
      <c r="Q733">
        <v>-3916.22</v>
      </c>
      <c r="R733">
        <v>-5612.31</v>
      </c>
      <c r="S733">
        <v>-158.02000000000001</v>
      </c>
      <c r="T733">
        <v>-1433.6</v>
      </c>
    </row>
    <row r="734" spans="1:20" x14ac:dyDescent="0.3">
      <c r="A734">
        <v>730</v>
      </c>
      <c r="B734">
        <v>1</v>
      </c>
      <c r="C734">
        <v>-9007.1200000000008</v>
      </c>
      <c r="D734">
        <v>395.04899999999998</v>
      </c>
      <c r="E734">
        <v>-4808.18</v>
      </c>
      <c r="F734">
        <v>-20161.599999999999</v>
      </c>
      <c r="G734">
        <v>-1450.92</v>
      </c>
      <c r="H734">
        <v>-1269.7</v>
      </c>
      <c r="I734">
        <v>-5631.58</v>
      </c>
      <c r="J734">
        <v>764.63300000000004</v>
      </c>
      <c r="K734">
        <v>-843.64300000000003</v>
      </c>
      <c r="L734">
        <v>-6083.76</v>
      </c>
      <c r="M734">
        <v>-240.61799999999999</v>
      </c>
      <c r="N734">
        <v>-4043.54</v>
      </c>
      <c r="O734">
        <v>-5138.25</v>
      </c>
      <c r="P734">
        <v>-668.971</v>
      </c>
      <c r="Q734">
        <v>-4153.24</v>
      </c>
      <c r="R734">
        <v>-5744.87</v>
      </c>
      <c r="S734">
        <v>-172.059</v>
      </c>
      <c r="T734">
        <v>-1340.55</v>
      </c>
    </row>
    <row r="735" spans="1:20" x14ac:dyDescent="0.3">
      <c r="A735">
        <v>731</v>
      </c>
      <c r="B735">
        <v>0</v>
      </c>
      <c r="C735">
        <v>-8993.08</v>
      </c>
      <c r="D735">
        <v>451.20499999999998</v>
      </c>
      <c r="E735">
        <v>-4760.83</v>
      </c>
      <c r="F735">
        <v>-20187</v>
      </c>
      <c r="G735">
        <v>-2965.15</v>
      </c>
      <c r="H735">
        <v>355.21499999999997</v>
      </c>
      <c r="I735">
        <v>-6054.7</v>
      </c>
      <c r="J735">
        <v>818.17600000000004</v>
      </c>
      <c r="K735">
        <v>-841.03099999999995</v>
      </c>
      <c r="L735">
        <v>-6167.99</v>
      </c>
      <c r="M735">
        <v>179.89400000000001</v>
      </c>
      <c r="N735">
        <v>-4083.05</v>
      </c>
      <c r="O735">
        <v>-5312.92</v>
      </c>
      <c r="P735">
        <v>-564.49599999999998</v>
      </c>
      <c r="Q735">
        <v>-4390.2700000000004</v>
      </c>
      <c r="R735">
        <v>-5987.12</v>
      </c>
      <c r="S735">
        <v>-197.52500000000001</v>
      </c>
      <c r="T735">
        <v>-1236.08</v>
      </c>
    </row>
    <row r="736" spans="1:20" x14ac:dyDescent="0.3">
      <c r="A736">
        <v>732</v>
      </c>
      <c r="B736">
        <v>1</v>
      </c>
      <c r="C736">
        <v>-8939.5400000000009</v>
      </c>
      <c r="D736">
        <v>539.03099999999995</v>
      </c>
      <c r="E736">
        <v>-4666.8</v>
      </c>
      <c r="F736">
        <v>-20187</v>
      </c>
      <c r="G736">
        <v>-4973.68</v>
      </c>
      <c r="H736">
        <v>2076.77</v>
      </c>
      <c r="I736">
        <v>-6542.79</v>
      </c>
      <c r="J736">
        <v>897.18499999999995</v>
      </c>
      <c r="K736">
        <v>-719.90599999999995</v>
      </c>
      <c r="L736">
        <v>-6475.21</v>
      </c>
      <c r="M736">
        <v>462.63099999999997</v>
      </c>
      <c r="N736">
        <v>-4150.63</v>
      </c>
      <c r="O736">
        <v>-5631.57</v>
      </c>
      <c r="P736">
        <v>-471.44900000000001</v>
      </c>
      <c r="Q736">
        <v>-4641.34</v>
      </c>
      <c r="R736">
        <v>-6424.28</v>
      </c>
      <c r="S736">
        <v>-211.56299999999999</v>
      </c>
      <c r="T736">
        <v>-1171.1099999999999</v>
      </c>
    </row>
    <row r="737" spans="1:20" x14ac:dyDescent="0.3">
      <c r="A737">
        <v>733</v>
      </c>
      <c r="B737">
        <v>0</v>
      </c>
      <c r="C737">
        <v>-8944.76</v>
      </c>
      <c r="D737">
        <v>471.45</v>
      </c>
      <c r="E737">
        <v>-4945.9399999999996</v>
      </c>
      <c r="F737">
        <v>-20187</v>
      </c>
      <c r="G737">
        <v>-7480.73</v>
      </c>
      <c r="H737">
        <v>3092.81</v>
      </c>
      <c r="I737">
        <v>-7056.35</v>
      </c>
      <c r="J737">
        <v>948.11800000000005</v>
      </c>
      <c r="K737">
        <v>-536.42100000000005</v>
      </c>
      <c r="L737">
        <v>-6797.46</v>
      </c>
      <c r="M737">
        <v>373.18299999999999</v>
      </c>
      <c r="N737">
        <v>-4227.03</v>
      </c>
      <c r="O737">
        <v>-5998.54</v>
      </c>
      <c r="P737">
        <v>-324.85899999999998</v>
      </c>
      <c r="Q737">
        <v>-4861.72</v>
      </c>
      <c r="R737">
        <v>-6965.91</v>
      </c>
      <c r="S737">
        <v>-251.06800000000001</v>
      </c>
      <c r="T737">
        <v>-1089.49</v>
      </c>
    </row>
    <row r="738" spans="1:20" x14ac:dyDescent="0.3">
      <c r="A738">
        <v>734</v>
      </c>
      <c r="B738">
        <v>1</v>
      </c>
      <c r="C738">
        <v>-9243.16</v>
      </c>
      <c r="D738">
        <v>366.97399999999999</v>
      </c>
      <c r="E738">
        <v>-5245.33</v>
      </c>
      <c r="F738">
        <v>-19990.5</v>
      </c>
      <c r="G738">
        <v>-10298</v>
      </c>
      <c r="H738">
        <v>2873.43</v>
      </c>
      <c r="I738">
        <v>-7597.99</v>
      </c>
      <c r="J738">
        <v>1018.31</v>
      </c>
      <c r="K738">
        <v>-364.36599999999999</v>
      </c>
      <c r="L738">
        <v>-6986.16</v>
      </c>
      <c r="M738">
        <v>76.401600000000002</v>
      </c>
      <c r="N738">
        <v>-4198.95</v>
      </c>
      <c r="O738">
        <v>-6328.61</v>
      </c>
      <c r="P738">
        <v>-85.222899999999996</v>
      </c>
      <c r="Q738">
        <v>-5036.38</v>
      </c>
      <c r="R738">
        <v>-7530.41</v>
      </c>
      <c r="S738">
        <v>-290.572</v>
      </c>
      <c r="T738">
        <v>-959.548</v>
      </c>
    </row>
    <row r="739" spans="1:20" x14ac:dyDescent="0.3">
      <c r="A739">
        <v>735</v>
      </c>
      <c r="B739">
        <v>0</v>
      </c>
      <c r="C739">
        <v>-9740.07</v>
      </c>
      <c r="D739">
        <v>652.93600000000004</v>
      </c>
      <c r="E739">
        <v>-5456.89</v>
      </c>
      <c r="F739">
        <v>-19016.3</v>
      </c>
      <c r="G739">
        <v>-12469.1</v>
      </c>
      <c r="H739">
        <v>2567.8200000000002</v>
      </c>
      <c r="I739">
        <v>-8190.56</v>
      </c>
      <c r="J739">
        <v>1187.76</v>
      </c>
      <c r="K739">
        <v>-124.73099999999999</v>
      </c>
      <c r="L739">
        <v>-7344.31</v>
      </c>
      <c r="M739">
        <v>477.27</v>
      </c>
      <c r="N739">
        <v>-4176.09</v>
      </c>
      <c r="O739">
        <v>-6740.3</v>
      </c>
      <c r="P739">
        <v>244.851</v>
      </c>
      <c r="Q739">
        <v>-5298.88</v>
      </c>
      <c r="R739">
        <v>-8043.97</v>
      </c>
      <c r="S739">
        <v>-302.00200000000001</v>
      </c>
      <c r="T739">
        <v>-880.53899999999999</v>
      </c>
    </row>
    <row r="740" spans="1:20" x14ac:dyDescent="0.3">
      <c r="A740">
        <v>736</v>
      </c>
      <c r="B740">
        <v>1</v>
      </c>
      <c r="C740">
        <v>-10149.200000000001</v>
      </c>
      <c r="D740">
        <v>1222.05</v>
      </c>
      <c r="E740">
        <v>-5876.4</v>
      </c>
      <c r="F740">
        <v>-17558.8</v>
      </c>
      <c r="G740">
        <v>-13940.6</v>
      </c>
      <c r="H740">
        <v>2764.34</v>
      </c>
      <c r="I740">
        <v>-8698.9</v>
      </c>
      <c r="J740">
        <v>1292.23</v>
      </c>
      <c r="K740">
        <v>177.268</v>
      </c>
      <c r="L740">
        <v>-7877.12</v>
      </c>
      <c r="M740">
        <v>1497.57</v>
      </c>
      <c r="N740">
        <v>-4255.1000000000004</v>
      </c>
      <c r="O740">
        <v>-7267.9</v>
      </c>
      <c r="P740">
        <v>558.28099999999995</v>
      </c>
      <c r="Q740">
        <v>-5578.01</v>
      </c>
      <c r="R740">
        <v>-8529.4500000000007</v>
      </c>
      <c r="S740">
        <v>-290.57100000000003</v>
      </c>
      <c r="T740">
        <v>-773.45600000000002</v>
      </c>
    </row>
    <row r="741" spans="1:20" x14ac:dyDescent="0.3">
      <c r="A741">
        <v>737</v>
      </c>
      <c r="B741">
        <v>0</v>
      </c>
      <c r="C741">
        <v>-10710</v>
      </c>
      <c r="D741">
        <v>963.16800000000001</v>
      </c>
      <c r="E741">
        <v>-6304.15</v>
      </c>
      <c r="F741">
        <v>-16779.2</v>
      </c>
      <c r="G741">
        <v>-14577.3</v>
      </c>
      <c r="H741">
        <v>3275.29</v>
      </c>
      <c r="I741">
        <v>-9040.41</v>
      </c>
      <c r="J741">
        <v>1455.46</v>
      </c>
      <c r="K741">
        <v>481.87299999999999</v>
      </c>
      <c r="L741">
        <v>-8560.1299999999992</v>
      </c>
      <c r="M741">
        <v>1707.54</v>
      </c>
      <c r="N741">
        <v>-4376.22</v>
      </c>
      <c r="O741">
        <v>-7849.04</v>
      </c>
      <c r="P741">
        <v>795.30799999999999</v>
      </c>
      <c r="Q741">
        <v>-5891.44</v>
      </c>
      <c r="R741">
        <v>-8921.89</v>
      </c>
      <c r="S741">
        <v>-344.113</v>
      </c>
      <c r="T741">
        <v>-629.47400000000005</v>
      </c>
    </row>
    <row r="742" spans="1:20" x14ac:dyDescent="0.3">
      <c r="A742">
        <v>738</v>
      </c>
      <c r="B742">
        <v>1</v>
      </c>
      <c r="C742">
        <v>-11219.4</v>
      </c>
      <c r="D742">
        <v>589.97</v>
      </c>
      <c r="E742">
        <v>-5935.59</v>
      </c>
      <c r="F742">
        <v>-16347.2</v>
      </c>
      <c r="G742">
        <v>-14661.5</v>
      </c>
      <c r="H742">
        <v>2965.92</v>
      </c>
      <c r="I742">
        <v>-9356.44</v>
      </c>
      <c r="J742">
        <v>1827.64</v>
      </c>
      <c r="K742">
        <v>781.27</v>
      </c>
      <c r="L742">
        <v>-8630.75</v>
      </c>
      <c r="M742">
        <v>1369.65</v>
      </c>
      <c r="N742">
        <v>-4503.5600000000004</v>
      </c>
      <c r="O742">
        <v>-8523.2199999999993</v>
      </c>
      <c r="P742">
        <v>976.19100000000003</v>
      </c>
      <c r="Q742">
        <v>-6240.76</v>
      </c>
      <c r="R742">
        <v>-9237.93</v>
      </c>
      <c r="S742">
        <v>-395.04899999999998</v>
      </c>
      <c r="T742">
        <v>-482.88799999999998</v>
      </c>
    </row>
    <row r="743" spans="1:20" x14ac:dyDescent="0.3">
      <c r="A743">
        <v>739</v>
      </c>
      <c r="B743">
        <v>0</v>
      </c>
      <c r="C743">
        <v>-10854.5</v>
      </c>
      <c r="D743">
        <v>541.63599999999997</v>
      </c>
      <c r="E743">
        <v>-5339.39</v>
      </c>
      <c r="F743">
        <v>-15795.2</v>
      </c>
      <c r="G743">
        <v>-14814.3</v>
      </c>
      <c r="H743">
        <v>1208.48</v>
      </c>
      <c r="I743">
        <v>-9672.48</v>
      </c>
      <c r="J743">
        <v>2287.66</v>
      </c>
      <c r="K743">
        <v>964.75699999999995</v>
      </c>
      <c r="L743">
        <v>-8440.57</v>
      </c>
      <c r="M743">
        <v>1071.8399999999999</v>
      </c>
      <c r="N743">
        <v>-4629.88</v>
      </c>
      <c r="O743">
        <v>-9175.5499999999993</v>
      </c>
      <c r="P743">
        <v>1083.27</v>
      </c>
      <c r="Q743">
        <v>-6653.47</v>
      </c>
      <c r="R743">
        <v>-9582.0400000000009</v>
      </c>
      <c r="S743">
        <v>-423.12099999999998</v>
      </c>
      <c r="T743">
        <v>-327.47300000000001</v>
      </c>
    </row>
    <row r="744" spans="1:20" x14ac:dyDescent="0.3">
      <c r="A744">
        <v>740</v>
      </c>
      <c r="B744">
        <v>1</v>
      </c>
      <c r="C744">
        <v>-9953.67</v>
      </c>
      <c r="D744">
        <v>704.85699999999997</v>
      </c>
      <c r="E744">
        <v>-5318.1</v>
      </c>
      <c r="F744">
        <v>-14732.2</v>
      </c>
      <c r="G744">
        <v>-14421.4</v>
      </c>
      <c r="H744">
        <v>-755.30899999999997</v>
      </c>
      <c r="I744">
        <v>-9988.52</v>
      </c>
      <c r="J744">
        <v>2638</v>
      </c>
      <c r="K744">
        <v>1066.6300000000001</v>
      </c>
      <c r="L744">
        <v>-9513.43</v>
      </c>
      <c r="M744">
        <v>1547.47</v>
      </c>
      <c r="N744">
        <v>-4859.1099999999997</v>
      </c>
      <c r="O744">
        <v>-9593.4699999999993</v>
      </c>
      <c r="P744">
        <v>1171.1099999999999</v>
      </c>
      <c r="Q744">
        <v>-6881.66</v>
      </c>
      <c r="R744">
        <v>-9991.1200000000008</v>
      </c>
      <c r="S744">
        <v>-502.13</v>
      </c>
      <c r="T744">
        <v>-234.428</v>
      </c>
    </row>
    <row r="745" spans="1:20" x14ac:dyDescent="0.3">
      <c r="A745">
        <v>741</v>
      </c>
      <c r="B745">
        <v>0</v>
      </c>
      <c r="C745">
        <v>-9604.9</v>
      </c>
      <c r="D745">
        <v>1105.0999999999999</v>
      </c>
      <c r="E745">
        <v>-5831.66</v>
      </c>
      <c r="F745">
        <v>-13417.1</v>
      </c>
      <c r="G745">
        <v>-13217</v>
      </c>
      <c r="H745">
        <v>-2419.17</v>
      </c>
      <c r="I745">
        <v>-10290.5</v>
      </c>
      <c r="J745">
        <v>2849.55</v>
      </c>
      <c r="K745">
        <v>1080.67</v>
      </c>
      <c r="L745">
        <v>-9905.34</v>
      </c>
      <c r="M745">
        <v>2105.1999999999998</v>
      </c>
      <c r="N745">
        <v>-4845.07</v>
      </c>
      <c r="O745">
        <v>-9881.43</v>
      </c>
      <c r="P745">
        <v>1215.82</v>
      </c>
      <c r="Q745">
        <v>-7237.2</v>
      </c>
      <c r="R745">
        <v>-10369.5</v>
      </c>
      <c r="S745">
        <v>-567.10400000000004</v>
      </c>
      <c r="T745">
        <v>-129.94999999999999</v>
      </c>
    </row>
    <row r="746" spans="1:20" x14ac:dyDescent="0.3">
      <c r="A746">
        <v>742</v>
      </c>
      <c r="B746">
        <v>1</v>
      </c>
      <c r="C746">
        <v>-9982.27</v>
      </c>
      <c r="D746">
        <v>1559.92</v>
      </c>
      <c r="E746">
        <v>-6190.84</v>
      </c>
      <c r="F746">
        <v>-12475.8</v>
      </c>
      <c r="G746">
        <v>-12297.5</v>
      </c>
      <c r="H746">
        <v>-2618.2399999999998</v>
      </c>
      <c r="I746">
        <v>-10510.9</v>
      </c>
      <c r="J746">
        <v>3156.75</v>
      </c>
      <c r="K746">
        <v>1134.21</v>
      </c>
      <c r="L746">
        <v>-9711.9699999999993</v>
      </c>
      <c r="M746">
        <v>1970.05</v>
      </c>
      <c r="N746">
        <v>-4875.74</v>
      </c>
      <c r="O746">
        <v>-10048.299999999999</v>
      </c>
      <c r="P746">
        <v>1441.41</v>
      </c>
      <c r="Q746">
        <v>-7536.6</v>
      </c>
      <c r="R746">
        <v>-10660.1</v>
      </c>
      <c r="S746">
        <v>-606.60900000000004</v>
      </c>
      <c r="T746">
        <v>-22.871500000000001</v>
      </c>
    </row>
    <row r="747" spans="1:20" x14ac:dyDescent="0.3">
      <c r="A747">
        <v>743</v>
      </c>
      <c r="B747">
        <v>0</v>
      </c>
      <c r="C747">
        <v>-10558.2</v>
      </c>
      <c r="D747">
        <v>1808.39</v>
      </c>
      <c r="E747">
        <v>-6241.78</v>
      </c>
      <c r="F747">
        <v>-12457</v>
      </c>
      <c r="G747">
        <v>-12583.4</v>
      </c>
      <c r="H747">
        <v>-1005.84</v>
      </c>
      <c r="I747">
        <v>-10671.5</v>
      </c>
      <c r="J747">
        <v>3563.24</v>
      </c>
      <c r="K747">
        <v>1199.18</v>
      </c>
      <c r="L747">
        <v>-10042</v>
      </c>
      <c r="M747">
        <v>1747.06</v>
      </c>
      <c r="N747">
        <v>-5033.76</v>
      </c>
      <c r="O747">
        <v>-10031.700000000001</v>
      </c>
      <c r="P747">
        <v>1788.11</v>
      </c>
      <c r="Q747">
        <v>-7804.3</v>
      </c>
      <c r="R747">
        <v>-10920</v>
      </c>
      <c r="S747">
        <v>-618.04499999999996</v>
      </c>
      <c r="T747">
        <v>121.113</v>
      </c>
    </row>
    <row r="748" spans="1:20" x14ac:dyDescent="0.3">
      <c r="A748">
        <v>744</v>
      </c>
      <c r="B748">
        <v>1</v>
      </c>
      <c r="C748">
        <v>-11004.2</v>
      </c>
      <c r="D748">
        <v>1823.47</v>
      </c>
      <c r="E748">
        <v>-6311.95</v>
      </c>
      <c r="F748">
        <v>-13049.6</v>
      </c>
      <c r="G748">
        <v>-13784.1</v>
      </c>
      <c r="H748">
        <v>802.03</v>
      </c>
      <c r="I748">
        <v>-10922.6</v>
      </c>
      <c r="J748">
        <v>3904.74</v>
      </c>
      <c r="K748">
        <v>1196.5899999999999</v>
      </c>
      <c r="L748">
        <v>-10327.4</v>
      </c>
      <c r="M748">
        <v>1507.43</v>
      </c>
      <c r="N748">
        <v>-5177.74</v>
      </c>
      <c r="O748">
        <v>-9927.18</v>
      </c>
      <c r="P748">
        <v>2206.0300000000002</v>
      </c>
      <c r="Q748">
        <v>-8171.28</v>
      </c>
      <c r="R748">
        <v>-11064</v>
      </c>
      <c r="S748">
        <v>-606.60799999999995</v>
      </c>
      <c r="T748">
        <v>253.66</v>
      </c>
    </row>
    <row r="749" spans="1:20" x14ac:dyDescent="0.3">
      <c r="A749">
        <v>745</v>
      </c>
      <c r="B749">
        <v>0</v>
      </c>
      <c r="C749">
        <v>-11258.9</v>
      </c>
      <c r="D749">
        <v>1591.64</v>
      </c>
      <c r="E749">
        <v>-6537.54</v>
      </c>
      <c r="F749">
        <v>-13473.8</v>
      </c>
      <c r="G749">
        <v>-15513.4</v>
      </c>
      <c r="H749">
        <v>1610.86</v>
      </c>
      <c r="I749">
        <v>-11171.1</v>
      </c>
      <c r="J749">
        <v>4192.71</v>
      </c>
      <c r="K749">
        <v>1187.74</v>
      </c>
      <c r="L749">
        <v>-10401.200000000001</v>
      </c>
      <c r="M749">
        <v>1205.43</v>
      </c>
      <c r="N749">
        <v>-5240.12</v>
      </c>
      <c r="O749">
        <v>-9848.17</v>
      </c>
      <c r="P749">
        <v>2508.0300000000002</v>
      </c>
      <c r="Q749">
        <v>-8445.2099999999991</v>
      </c>
      <c r="R749">
        <v>-11196.5</v>
      </c>
      <c r="S749">
        <v>-660.14599999999996</v>
      </c>
      <c r="T749">
        <v>383.61099999999999</v>
      </c>
    </row>
    <row r="750" spans="1:20" x14ac:dyDescent="0.3">
      <c r="A750">
        <v>746</v>
      </c>
      <c r="B750">
        <v>1</v>
      </c>
      <c r="C750">
        <v>-11202.8</v>
      </c>
      <c r="D750">
        <v>1666.99</v>
      </c>
      <c r="E750">
        <v>-6757.94</v>
      </c>
      <c r="F750">
        <v>-13522.1</v>
      </c>
      <c r="G750">
        <v>-17215.8</v>
      </c>
      <c r="H750">
        <v>1148.83</v>
      </c>
      <c r="I750">
        <v>-11396.6</v>
      </c>
      <c r="J750">
        <v>4373.6099999999997</v>
      </c>
      <c r="K750">
        <v>1320.29</v>
      </c>
      <c r="L750">
        <v>-10406.4</v>
      </c>
      <c r="M750">
        <v>928.89700000000005</v>
      </c>
      <c r="N750">
        <v>-5242.72</v>
      </c>
      <c r="O750">
        <v>-9769.16</v>
      </c>
      <c r="P750">
        <v>2686.34</v>
      </c>
      <c r="Q750">
        <v>-8572.57</v>
      </c>
      <c r="R750">
        <v>-11354.5</v>
      </c>
      <c r="S750">
        <v>-725.12199999999996</v>
      </c>
      <c r="T750">
        <v>476.65300000000002</v>
      </c>
    </row>
    <row r="751" spans="1:20" x14ac:dyDescent="0.3">
      <c r="A751">
        <v>747</v>
      </c>
      <c r="B751">
        <v>0</v>
      </c>
      <c r="C751">
        <v>-11157</v>
      </c>
      <c r="D751">
        <v>2064.63</v>
      </c>
      <c r="E751">
        <v>-6806.29</v>
      </c>
      <c r="F751">
        <v>-13541.3</v>
      </c>
      <c r="G751">
        <v>-18146.8</v>
      </c>
      <c r="H751">
        <v>-145.51300000000001</v>
      </c>
      <c r="I751">
        <v>-11617</v>
      </c>
      <c r="J751">
        <v>4452.62</v>
      </c>
      <c r="K751">
        <v>1478.31</v>
      </c>
      <c r="L751">
        <v>-10606.5</v>
      </c>
      <c r="M751">
        <v>610.26700000000005</v>
      </c>
      <c r="N751">
        <v>-5307.69</v>
      </c>
      <c r="O751">
        <v>-9634.02</v>
      </c>
      <c r="P751">
        <v>2560.04</v>
      </c>
      <c r="Q751">
        <v>-8558.5400000000009</v>
      </c>
      <c r="R751">
        <v>-11526.6</v>
      </c>
      <c r="S751">
        <v>-764.62599999999998</v>
      </c>
      <c r="T751">
        <v>581.13400000000001</v>
      </c>
    </row>
    <row r="752" spans="1:20" x14ac:dyDescent="0.3">
      <c r="A752">
        <v>748</v>
      </c>
      <c r="B752">
        <v>1</v>
      </c>
      <c r="C752">
        <v>-11343.1</v>
      </c>
      <c r="D752">
        <v>2510.62</v>
      </c>
      <c r="E752">
        <v>-6727.28</v>
      </c>
      <c r="F752">
        <v>-13795</v>
      </c>
      <c r="G752">
        <v>-17316.3</v>
      </c>
      <c r="H752">
        <v>-496.94</v>
      </c>
      <c r="I752">
        <v>-11707.5</v>
      </c>
      <c r="J752">
        <v>4447.43</v>
      </c>
      <c r="K752">
        <v>1636.33</v>
      </c>
      <c r="L752">
        <v>-10798.9</v>
      </c>
      <c r="M752">
        <v>229.25399999999999</v>
      </c>
      <c r="N752">
        <v>-5347.2</v>
      </c>
      <c r="O752">
        <v>-9467.15</v>
      </c>
      <c r="P752">
        <v>2162.4</v>
      </c>
      <c r="Q752">
        <v>-8505</v>
      </c>
      <c r="R752">
        <v>-11738.1</v>
      </c>
      <c r="S752">
        <v>-832.19500000000005</v>
      </c>
      <c r="T752">
        <v>660.14300000000003</v>
      </c>
    </row>
    <row r="753" spans="1:20" x14ac:dyDescent="0.3">
      <c r="A753">
        <v>749</v>
      </c>
      <c r="B753">
        <v>0</v>
      </c>
      <c r="C753">
        <v>-11510</v>
      </c>
      <c r="D753">
        <v>2947.76</v>
      </c>
      <c r="E753">
        <v>-6676.33</v>
      </c>
      <c r="F753">
        <v>-15132.8</v>
      </c>
      <c r="G753">
        <v>-13278.8</v>
      </c>
      <c r="H753">
        <v>-703.75199999999995</v>
      </c>
      <c r="I753">
        <v>-11704.9</v>
      </c>
      <c r="J753">
        <v>4275.38</v>
      </c>
      <c r="K753">
        <v>1794.34</v>
      </c>
      <c r="L753">
        <v>-10838.4</v>
      </c>
      <c r="M753">
        <v>-112.255</v>
      </c>
      <c r="N753">
        <v>-5400.73</v>
      </c>
      <c r="O753">
        <v>-9427.65</v>
      </c>
      <c r="P753">
        <v>1618.19</v>
      </c>
      <c r="Q753">
        <v>-8454.0499999999993</v>
      </c>
      <c r="R753">
        <v>-11891</v>
      </c>
      <c r="S753">
        <v>-922.64499999999998</v>
      </c>
      <c r="T753">
        <v>725.12099999999998</v>
      </c>
    </row>
    <row r="754" spans="1:20" x14ac:dyDescent="0.3">
      <c r="A754">
        <v>750</v>
      </c>
      <c r="B754">
        <v>1</v>
      </c>
      <c r="C754">
        <v>-11549.5</v>
      </c>
      <c r="D754">
        <v>3475.35</v>
      </c>
      <c r="E754">
        <v>-6564.08</v>
      </c>
      <c r="F754">
        <v>-16710.2</v>
      </c>
      <c r="G754">
        <v>-6496.99</v>
      </c>
      <c r="H754">
        <v>-2302.4899999999998</v>
      </c>
      <c r="I754">
        <v>-11654</v>
      </c>
      <c r="J754">
        <v>4021.73</v>
      </c>
      <c r="K754">
        <v>1966.39</v>
      </c>
      <c r="L754">
        <v>-10990.1</v>
      </c>
      <c r="M754">
        <v>-428.29199999999997</v>
      </c>
      <c r="N754">
        <v>-5423.62</v>
      </c>
      <c r="O754">
        <v>-9472.33</v>
      </c>
      <c r="P754">
        <v>1016.77</v>
      </c>
      <c r="Q754">
        <v>-8411.9599999999991</v>
      </c>
      <c r="R754">
        <v>-11820.8</v>
      </c>
      <c r="S754">
        <v>-976.18100000000004</v>
      </c>
      <c r="T754">
        <v>778.65700000000004</v>
      </c>
    </row>
    <row r="755" spans="1:20" x14ac:dyDescent="0.3">
      <c r="A755">
        <v>751</v>
      </c>
      <c r="B755">
        <v>0</v>
      </c>
      <c r="C755">
        <v>-11645.1</v>
      </c>
      <c r="D755">
        <v>4070.51</v>
      </c>
      <c r="E755">
        <v>-6135.8</v>
      </c>
      <c r="F755">
        <v>-14798</v>
      </c>
      <c r="G755">
        <v>772.68</v>
      </c>
      <c r="H755">
        <v>-5829.17</v>
      </c>
      <c r="I755">
        <v>-11710.1</v>
      </c>
      <c r="J755">
        <v>3582.01</v>
      </c>
      <c r="K755">
        <v>2121.8200000000002</v>
      </c>
      <c r="L755">
        <v>-11584.2</v>
      </c>
      <c r="M755">
        <v>-646.11</v>
      </c>
      <c r="N755">
        <v>-5330.58</v>
      </c>
      <c r="O755">
        <v>-9725.98</v>
      </c>
      <c r="P755">
        <v>570.77700000000004</v>
      </c>
      <c r="Q755">
        <v>-8237.32</v>
      </c>
      <c r="R755">
        <v>-11693.5</v>
      </c>
      <c r="S755">
        <v>-1083.25</v>
      </c>
      <c r="T755">
        <v>885.72799999999995</v>
      </c>
    </row>
    <row r="756" spans="1:20" x14ac:dyDescent="0.3">
      <c r="A756">
        <v>752</v>
      </c>
      <c r="B756">
        <v>1</v>
      </c>
      <c r="C756">
        <v>-11912.8</v>
      </c>
      <c r="D756">
        <v>4770.1499999999996</v>
      </c>
      <c r="E756">
        <v>-5405.51</v>
      </c>
      <c r="F756">
        <v>-10487.1</v>
      </c>
      <c r="G756">
        <v>10407.4</v>
      </c>
      <c r="H756">
        <v>-10844.1</v>
      </c>
      <c r="I756">
        <v>-11994.4</v>
      </c>
      <c r="J756">
        <v>2919.28</v>
      </c>
      <c r="K756">
        <v>2102.62</v>
      </c>
      <c r="L756">
        <v>-12793.7</v>
      </c>
      <c r="M756">
        <v>-671.58399999999995</v>
      </c>
      <c r="N756">
        <v>-5184</v>
      </c>
      <c r="O756">
        <v>-10221.799999999999</v>
      </c>
      <c r="P756">
        <v>302.00900000000001</v>
      </c>
      <c r="Q756">
        <v>-7708.24</v>
      </c>
      <c r="R756">
        <v>-11918</v>
      </c>
      <c r="S756">
        <v>-1199.18</v>
      </c>
      <c r="T756">
        <v>1001.65</v>
      </c>
    </row>
    <row r="757" spans="1:20" x14ac:dyDescent="0.3">
      <c r="A757">
        <v>753</v>
      </c>
      <c r="B757">
        <v>0</v>
      </c>
      <c r="C757">
        <v>-12307.8</v>
      </c>
      <c r="D757">
        <v>5675.07</v>
      </c>
      <c r="E757">
        <v>-4651.24</v>
      </c>
      <c r="F757">
        <v>-5139.6499999999996</v>
      </c>
      <c r="G757">
        <v>18297.8</v>
      </c>
      <c r="H757">
        <v>-14257.2</v>
      </c>
      <c r="I757">
        <v>-12507.9</v>
      </c>
      <c r="J757">
        <v>2129.19</v>
      </c>
      <c r="K757">
        <v>1863</v>
      </c>
      <c r="L757">
        <v>-14123.9</v>
      </c>
      <c r="M757">
        <v>-657.553</v>
      </c>
      <c r="N757">
        <v>-5239.03</v>
      </c>
      <c r="O757">
        <v>-11014.5</v>
      </c>
      <c r="P757">
        <v>178.322</v>
      </c>
      <c r="Q757">
        <v>-6720.62</v>
      </c>
      <c r="R757">
        <v>-12774.5</v>
      </c>
      <c r="S757">
        <v>-1238.68</v>
      </c>
      <c r="T757">
        <v>985.03700000000003</v>
      </c>
    </row>
    <row r="758" spans="1:20" x14ac:dyDescent="0.3">
      <c r="A758">
        <v>754</v>
      </c>
      <c r="B758">
        <v>1</v>
      </c>
      <c r="C758">
        <v>-12730.9</v>
      </c>
      <c r="D758">
        <v>6747.96</v>
      </c>
      <c r="E758">
        <v>-4457.78</v>
      </c>
      <c r="F758">
        <v>-6009.96</v>
      </c>
      <c r="G758">
        <v>18565.099999999999</v>
      </c>
      <c r="H758">
        <v>-10071.9</v>
      </c>
      <c r="I758">
        <v>-12656.7</v>
      </c>
      <c r="J758">
        <v>1437.31</v>
      </c>
      <c r="K758">
        <v>1617.12</v>
      </c>
      <c r="L758">
        <v>-13739.2</v>
      </c>
      <c r="M758">
        <v>-449.68900000000002</v>
      </c>
      <c r="N758">
        <v>-5584.23</v>
      </c>
      <c r="O758">
        <v>-11715.2</v>
      </c>
      <c r="P758">
        <v>-84.1798</v>
      </c>
      <c r="Q758">
        <v>-5887.34</v>
      </c>
      <c r="R758">
        <v>-13926.4</v>
      </c>
      <c r="S758">
        <v>-1250.1300000000001</v>
      </c>
      <c r="T758">
        <v>712.19399999999996</v>
      </c>
    </row>
    <row r="759" spans="1:20" x14ac:dyDescent="0.3">
      <c r="A759">
        <v>755</v>
      </c>
      <c r="B759">
        <v>0</v>
      </c>
      <c r="C759">
        <v>-13106.8</v>
      </c>
      <c r="D759">
        <v>7518.86</v>
      </c>
      <c r="E759">
        <v>-4815.91</v>
      </c>
      <c r="F759">
        <v>-14266</v>
      </c>
      <c r="G759">
        <v>9018.68</v>
      </c>
      <c r="H759">
        <v>446.68299999999999</v>
      </c>
      <c r="I759">
        <v>-11806.4</v>
      </c>
      <c r="J759">
        <v>1092.1099999999999</v>
      </c>
      <c r="K759">
        <v>1526.66</v>
      </c>
      <c r="L759">
        <v>-11060.7</v>
      </c>
      <c r="M759">
        <v>105.959</v>
      </c>
      <c r="N759">
        <v>-5427.32</v>
      </c>
      <c r="O759">
        <v>-11927.9</v>
      </c>
      <c r="P759">
        <v>43.562199999999997</v>
      </c>
      <c r="Q759">
        <v>-5642.93</v>
      </c>
      <c r="R759">
        <v>-13920.5</v>
      </c>
      <c r="S759">
        <v>-1140.48</v>
      </c>
      <c r="T759">
        <v>215.249</v>
      </c>
    </row>
    <row r="760" spans="1:20" x14ac:dyDescent="0.3">
      <c r="A760">
        <v>756</v>
      </c>
      <c r="B760">
        <v>1</v>
      </c>
      <c r="C760">
        <v>-13206.1</v>
      </c>
      <c r="D760">
        <v>8069.34</v>
      </c>
      <c r="E760">
        <v>-4913.76</v>
      </c>
      <c r="F760">
        <v>-17762.099999999999</v>
      </c>
      <c r="G760">
        <v>-7116.69</v>
      </c>
      <c r="H760">
        <v>6725.47</v>
      </c>
      <c r="I760">
        <v>-10330.700000000001</v>
      </c>
      <c r="J760">
        <v>1024.55</v>
      </c>
      <c r="K760">
        <v>1473.13</v>
      </c>
      <c r="L760">
        <v>-9284.77</v>
      </c>
      <c r="M760">
        <v>611.76800000000003</v>
      </c>
      <c r="N760">
        <v>-5040.0200000000004</v>
      </c>
      <c r="O760">
        <v>-11599</v>
      </c>
      <c r="P760">
        <v>735.44899999999996</v>
      </c>
      <c r="Q760">
        <v>-5902.85</v>
      </c>
      <c r="R760">
        <v>-11522.9</v>
      </c>
      <c r="S760">
        <v>-931.50699999999995</v>
      </c>
      <c r="T760">
        <v>128.845</v>
      </c>
    </row>
    <row r="761" spans="1:20" x14ac:dyDescent="0.3">
      <c r="A761">
        <v>757</v>
      </c>
      <c r="B761">
        <v>0</v>
      </c>
      <c r="C761">
        <v>-13099</v>
      </c>
      <c r="D761">
        <v>8599.51</v>
      </c>
      <c r="E761">
        <v>-3825.02</v>
      </c>
      <c r="F761">
        <v>-13277.1</v>
      </c>
      <c r="G761">
        <v>-10705.2</v>
      </c>
      <c r="H761">
        <v>2407.4299999999998</v>
      </c>
      <c r="I761">
        <v>-8997.92</v>
      </c>
      <c r="J761">
        <v>892.00300000000004</v>
      </c>
      <c r="K761">
        <v>1295.92</v>
      </c>
      <c r="L761">
        <v>-8759.77</v>
      </c>
      <c r="M761">
        <v>762.04100000000005</v>
      </c>
      <c r="N761">
        <v>-4811.8599999999997</v>
      </c>
      <c r="O761">
        <v>-10873.8</v>
      </c>
      <c r="P761">
        <v>1080.6600000000001</v>
      </c>
      <c r="Q761">
        <v>-5738.2</v>
      </c>
      <c r="R761">
        <v>-8208.6</v>
      </c>
      <c r="S761">
        <v>-801.54600000000005</v>
      </c>
      <c r="T761">
        <v>546.78499999999997</v>
      </c>
    </row>
    <row r="762" spans="1:20" x14ac:dyDescent="0.3">
      <c r="A762">
        <v>758</v>
      </c>
      <c r="B762">
        <v>1</v>
      </c>
      <c r="C762">
        <v>-12800.7</v>
      </c>
      <c r="D762">
        <v>8810.73</v>
      </c>
      <c r="E762">
        <v>-1733.86</v>
      </c>
      <c r="F762">
        <v>-8330.85</v>
      </c>
      <c r="G762">
        <v>-8957.2999999999993</v>
      </c>
      <c r="H762">
        <v>-4888.47</v>
      </c>
      <c r="I762">
        <v>-8167.2</v>
      </c>
      <c r="J762">
        <v>677.87099999999998</v>
      </c>
      <c r="K762">
        <v>870.23500000000001</v>
      </c>
      <c r="L762">
        <v>-8271.69</v>
      </c>
      <c r="M762">
        <v>598.86099999999999</v>
      </c>
      <c r="N762">
        <v>-4330.0600000000004</v>
      </c>
      <c r="O762">
        <v>-10067.1</v>
      </c>
      <c r="P762">
        <v>1064.05</v>
      </c>
      <c r="Q762">
        <v>-4847.33</v>
      </c>
      <c r="R762">
        <v>-6021.03</v>
      </c>
      <c r="S762">
        <v>-736.56500000000005</v>
      </c>
      <c r="T762">
        <v>638.36599999999999</v>
      </c>
    </row>
    <row r="763" spans="1:20" x14ac:dyDescent="0.3">
      <c r="A763">
        <v>759</v>
      </c>
      <c r="B763">
        <v>0</v>
      </c>
      <c r="C763">
        <v>-12275.7</v>
      </c>
      <c r="D763">
        <v>7864.88</v>
      </c>
      <c r="E763">
        <v>-644.97500000000002</v>
      </c>
      <c r="F763">
        <v>-6704.71</v>
      </c>
      <c r="G763">
        <v>-8427.1299999999992</v>
      </c>
      <c r="H763">
        <v>-7649.61</v>
      </c>
      <c r="I763">
        <v>-7763.28</v>
      </c>
      <c r="J763">
        <v>389.89100000000002</v>
      </c>
      <c r="K763">
        <v>275.08699999999999</v>
      </c>
      <c r="L763">
        <v>-8150.91</v>
      </c>
      <c r="M763">
        <v>409.077</v>
      </c>
      <c r="N763">
        <v>-3366.47</v>
      </c>
      <c r="O763">
        <v>-9172.57</v>
      </c>
      <c r="P763">
        <v>1015.68</v>
      </c>
      <c r="Q763">
        <v>-3617.53</v>
      </c>
      <c r="R763">
        <v>-5291.08</v>
      </c>
      <c r="S763">
        <v>-669.005</v>
      </c>
      <c r="T763">
        <v>252.19</v>
      </c>
    </row>
    <row r="764" spans="1:20" x14ac:dyDescent="0.3">
      <c r="A764">
        <v>760</v>
      </c>
      <c r="B764">
        <v>1</v>
      </c>
      <c r="C764">
        <v>-12278.6</v>
      </c>
      <c r="D764">
        <v>6345.96</v>
      </c>
      <c r="E764">
        <v>-1644.35</v>
      </c>
      <c r="F764">
        <v>-10182.6</v>
      </c>
      <c r="G764">
        <v>-10965.3</v>
      </c>
      <c r="H764">
        <v>-5852.42</v>
      </c>
      <c r="I764">
        <v>-7725.22</v>
      </c>
      <c r="J764">
        <v>40.642299999999999</v>
      </c>
      <c r="K764">
        <v>-438.57299999999998</v>
      </c>
      <c r="L764">
        <v>-10118.200000000001</v>
      </c>
      <c r="M764">
        <v>658.99699999999996</v>
      </c>
      <c r="N764">
        <v>-2056.5300000000002</v>
      </c>
      <c r="O764">
        <v>-8569.99</v>
      </c>
      <c r="P764">
        <v>1641.77</v>
      </c>
      <c r="Q764">
        <v>-2108.62</v>
      </c>
      <c r="R764">
        <v>-5509.23</v>
      </c>
      <c r="S764">
        <v>-578.54600000000005</v>
      </c>
      <c r="T764">
        <v>-135.12100000000001</v>
      </c>
    </row>
    <row r="765" spans="1:20" x14ac:dyDescent="0.3">
      <c r="A765">
        <v>761</v>
      </c>
      <c r="B765">
        <v>0</v>
      </c>
      <c r="C765">
        <v>-13722.8</v>
      </c>
      <c r="D765">
        <v>5699.02</v>
      </c>
      <c r="E765">
        <v>-3396.57</v>
      </c>
      <c r="F765">
        <v>-16599.5</v>
      </c>
      <c r="G765">
        <v>-17507.900000000001</v>
      </c>
      <c r="H765">
        <v>-3858.6</v>
      </c>
      <c r="I765">
        <v>-8372.76</v>
      </c>
      <c r="J765">
        <v>-624.64</v>
      </c>
      <c r="K765">
        <v>-1172.55</v>
      </c>
      <c r="L765">
        <v>-13698.5</v>
      </c>
      <c r="M765">
        <v>1417.32</v>
      </c>
      <c r="N765">
        <v>-1553.58</v>
      </c>
      <c r="O765">
        <v>-8605.7800000000007</v>
      </c>
      <c r="P765">
        <v>2812.58</v>
      </c>
      <c r="Q765">
        <v>-426.53199999999998</v>
      </c>
      <c r="R765">
        <v>-6913.95</v>
      </c>
      <c r="S765">
        <v>-595.15099999999995</v>
      </c>
      <c r="T765">
        <v>-335.221</v>
      </c>
    </row>
    <row r="766" spans="1:20" x14ac:dyDescent="0.3">
      <c r="A766">
        <v>762</v>
      </c>
      <c r="B766">
        <v>1</v>
      </c>
      <c r="C766">
        <v>-16351.9</v>
      </c>
      <c r="D766">
        <v>6355.42</v>
      </c>
      <c r="E766">
        <v>-5567.03</v>
      </c>
      <c r="F766">
        <v>-19751.3</v>
      </c>
      <c r="G766">
        <v>-19575.3</v>
      </c>
      <c r="H766">
        <v>-5468.25</v>
      </c>
      <c r="I766">
        <v>-9310.56</v>
      </c>
      <c r="J766">
        <v>-1507.77</v>
      </c>
      <c r="K766">
        <v>-1790.6</v>
      </c>
      <c r="L766">
        <v>-13681.9</v>
      </c>
      <c r="M766">
        <v>1970.1</v>
      </c>
      <c r="N766">
        <v>-2047.96</v>
      </c>
      <c r="O766">
        <v>-9034.0300000000007</v>
      </c>
      <c r="P766">
        <v>2621.0700000000002</v>
      </c>
      <c r="Q766">
        <v>718.81600000000003</v>
      </c>
      <c r="R766">
        <v>-9475.44</v>
      </c>
      <c r="S766">
        <v>-671.58399999999995</v>
      </c>
      <c r="T766">
        <v>-766.048</v>
      </c>
    </row>
    <row r="767" spans="1:20" x14ac:dyDescent="0.3">
      <c r="A767">
        <v>763</v>
      </c>
      <c r="B767">
        <v>0</v>
      </c>
      <c r="C767">
        <v>-18800.900000000001</v>
      </c>
      <c r="D767">
        <v>7511.35</v>
      </c>
      <c r="E767">
        <v>-8478.91</v>
      </c>
      <c r="F767">
        <v>-17555.2</v>
      </c>
      <c r="G767">
        <v>-14080.9</v>
      </c>
      <c r="H767">
        <v>-10713.2</v>
      </c>
      <c r="I767">
        <v>-9563.92</v>
      </c>
      <c r="J767">
        <v>-2248.0500000000002</v>
      </c>
      <c r="K767">
        <v>-2200.8200000000002</v>
      </c>
      <c r="L767">
        <v>-10398.1</v>
      </c>
      <c r="M767">
        <v>1971.52</v>
      </c>
      <c r="N767">
        <v>-2139.5700000000002</v>
      </c>
      <c r="O767">
        <v>-9581.94</v>
      </c>
      <c r="P767">
        <v>1253.5899999999999</v>
      </c>
      <c r="Q767">
        <v>653.56200000000001</v>
      </c>
      <c r="R767">
        <v>-11272.9</v>
      </c>
      <c r="S767">
        <v>-601.45100000000002</v>
      </c>
      <c r="T767">
        <v>-1673.5</v>
      </c>
    </row>
    <row r="768" spans="1:20" x14ac:dyDescent="0.3">
      <c r="A768">
        <v>764</v>
      </c>
      <c r="B768">
        <v>1</v>
      </c>
      <c r="C768">
        <v>-19969.2</v>
      </c>
      <c r="D768">
        <v>8594.32</v>
      </c>
      <c r="E768">
        <v>-11385.6</v>
      </c>
      <c r="F768">
        <v>-9257.2999999999993</v>
      </c>
      <c r="G768">
        <v>498.60700000000003</v>
      </c>
      <c r="H768">
        <v>-13921.2</v>
      </c>
      <c r="I768">
        <v>-9031.19</v>
      </c>
      <c r="J768">
        <v>-2514.29</v>
      </c>
      <c r="K768">
        <v>-2209.6999999999998</v>
      </c>
      <c r="L768">
        <v>-8677.06</v>
      </c>
      <c r="M768">
        <v>2434.12</v>
      </c>
      <c r="N768">
        <v>-1711.32</v>
      </c>
      <c r="O768">
        <v>-9864.7800000000007</v>
      </c>
      <c r="P768">
        <v>-122.502</v>
      </c>
      <c r="Q768">
        <v>-133.95500000000001</v>
      </c>
      <c r="R768">
        <v>-10260.5</v>
      </c>
      <c r="S768">
        <v>-389.90300000000002</v>
      </c>
      <c r="T768">
        <v>-2348.5500000000002</v>
      </c>
    </row>
    <row r="769" spans="1:20" x14ac:dyDescent="0.3">
      <c r="A769">
        <v>765</v>
      </c>
      <c r="B769">
        <v>0</v>
      </c>
      <c r="C769">
        <v>-20161.5</v>
      </c>
      <c r="D769">
        <v>8133.79</v>
      </c>
      <c r="E769">
        <v>-13629.4</v>
      </c>
      <c r="F769">
        <v>-1443.19</v>
      </c>
      <c r="G769">
        <v>10367.4</v>
      </c>
      <c r="H769">
        <v>-14057.2</v>
      </c>
      <c r="I769">
        <v>-8404.26</v>
      </c>
      <c r="J769">
        <v>-2446.73</v>
      </c>
      <c r="K769">
        <v>-2105.21</v>
      </c>
      <c r="L769">
        <v>-9002.2199999999993</v>
      </c>
      <c r="M769">
        <v>2807.42</v>
      </c>
      <c r="N769">
        <v>-1079.25</v>
      </c>
      <c r="O769">
        <v>-9971.84</v>
      </c>
      <c r="P769">
        <v>-758.31</v>
      </c>
      <c r="Q769">
        <v>-831.01099999999997</v>
      </c>
      <c r="R769">
        <v>-7477.4</v>
      </c>
      <c r="S769">
        <v>-251.05500000000001</v>
      </c>
      <c r="T769">
        <v>-1630.91</v>
      </c>
    </row>
    <row r="770" spans="1:20" x14ac:dyDescent="0.3">
      <c r="A770">
        <v>766</v>
      </c>
      <c r="B770">
        <v>1</v>
      </c>
      <c r="C770">
        <v>-19906.5</v>
      </c>
      <c r="D770">
        <v>5586.1</v>
      </c>
      <c r="E770">
        <v>-13830.2</v>
      </c>
      <c r="F770">
        <v>222.773</v>
      </c>
      <c r="G770">
        <v>10408</v>
      </c>
      <c r="H770">
        <v>-11830.2</v>
      </c>
      <c r="I770">
        <v>-8056.43</v>
      </c>
      <c r="J770">
        <v>-2370.3000000000002</v>
      </c>
      <c r="K770">
        <v>-2152.4299999999998</v>
      </c>
      <c r="L770">
        <v>-9695.2999999999993</v>
      </c>
      <c r="M770">
        <v>2729.58</v>
      </c>
      <c r="N770">
        <v>-629.50800000000004</v>
      </c>
      <c r="O770">
        <v>-10017.700000000001</v>
      </c>
      <c r="P770">
        <v>-1268.1300000000001</v>
      </c>
      <c r="Q770">
        <v>-1250.1300000000001</v>
      </c>
      <c r="R770">
        <v>-5846.73</v>
      </c>
      <c r="S770">
        <v>-318.61099999999999</v>
      </c>
      <c r="T770">
        <v>-860.22500000000002</v>
      </c>
    </row>
    <row r="771" spans="1:20" x14ac:dyDescent="0.3">
      <c r="A771">
        <v>767</v>
      </c>
      <c r="B771">
        <v>0</v>
      </c>
      <c r="C771">
        <v>-19074.3</v>
      </c>
      <c r="D771">
        <v>1817.74</v>
      </c>
      <c r="E771">
        <v>-11077.1</v>
      </c>
      <c r="F771">
        <v>-1293.82</v>
      </c>
      <c r="G771">
        <v>6178.71</v>
      </c>
      <c r="H771">
        <v>-7572.83</v>
      </c>
      <c r="I771">
        <v>-8022.07</v>
      </c>
      <c r="J771">
        <v>-2342.25</v>
      </c>
      <c r="K771">
        <v>-2400.92</v>
      </c>
      <c r="L771">
        <v>-9516.7199999999993</v>
      </c>
      <c r="M771">
        <v>2168.81</v>
      </c>
      <c r="N771">
        <v>-525.01900000000001</v>
      </c>
      <c r="O771">
        <v>-9649.26</v>
      </c>
      <c r="P771">
        <v>-2044.2</v>
      </c>
      <c r="Q771">
        <v>-1126.48</v>
      </c>
      <c r="R771">
        <v>-6491.88</v>
      </c>
      <c r="S771">
        <v>-352.97399999999999</v>
      </c>
      <c r="T771">
        <v>-1240.07</v>
      </c>
    </row>
    <row r="772" spans="1:20" x14ac:dyDescent="0.3">
      <c r="A772">
        <v>768</v>
      </c>
      <c r="B772">
        <v>1</v>
      </c>
      <c r="C772">
        <v>-18011.5</v>
      </c>
      <c r="D772">
        <v>-3096.45</v>
      </c>
      <c r="E772">
        <v>-5467.03</v>
      </c>
      <c r="F772">
        <v>-3325.15</v>
      </c>
      <c r="G772">
        <v>3041.47</v>
      </c>
      <c r="H772">
        <v>-4342.5600000000004</v>
      </c>
      <c r="I772">
        <v>-8238.76</v>
      </c>
      <c r="J772">
        <v>-2207.14</v>
      </c>
      <c r="K772">
        <v>-2486.2399999999998</v>
      </c>
      <c r="L772">
        <v>-8880.9</v>
      </c>
      <c r="M772">
        <v>1364.69</v>
      </c>
      <c r="N772">
        <v>-474.05900000000003</v>
      </c>
      <c r="O772">
        <v>-8898.68</v>
      </c>
      <c r="P772">
        <v>-2766.73</v>
      </c>
      <c r="Q772">
        <v>-906.04499999999996</v>
      </c>
      <c r="R772">
        <v>-8196.89</v>
      </c>
      <c r="S772">
        <v>-248.48500000000001</v>
      </c>
      <c r="T772">
        <v>-1782.86</v>
      </c>
    </row>
    <row r="773" spans="1:20" x14ac:dyDescent="0.3">
      <c r="A773">
        <v>769</v>
      </c>
      <c r="B773">
        <v>0</v>
      </c>
      <c r="C773">
        <v>-15588.5</v>
      </c>
      <c r="D773">
        <v>-7421.99</v>
      </c>
      <c r="E773">
        <v>685.00900000000001</v>
      </c>
      <c r="F773">
        <v>-9132.73</v>
      </c>
      <c r="G773">
        <v>956.81200000000001</v>
      </c>
      <c r="H773">
        <v>3778.82</v>
      </c>
      <c r="I773">
        <v>-8675.8799999999992</v>
      </c>
      <c r="J773">
        <v>-1942.06</v>
      </c>
      <c r="K773">
        <v>-2367.73</v>
      </c>
      <c r="L773">
        <v>-8623.5300000000007</v>
      </c>
      <c r="M773">
        <v>591.19200000000001</v>
      </c>
      <c r="N773">
        <v>-600.27700000000004</v>
      </c>
      <c r="O773">
        <v>-8148.09</v>
      </c>
      <c r="P773">
        <v>-3270.02</v>
      </c>
      <c r="Q773">
        <v>-927.77300000000002</v>
      </c>
      <c r="R773">
        <v>-9389.5300000000007</v>
      </c>
      <c r="S773">
        <v>-155.452</v>
      </c>
      <c r="T773">
        <v>-1921.72</v>
      </c>
    </row>
    <row r="774" spans="1:20" x14ac:dyDescent="0.3">
      <c r="A774">
        <v>770</v>
      </c>
      <c r="B774">
        <v>1</v>
      </c>
      <c r="C774">
        <v>-12437.5</v>
      </c>
      <c r="D774">
        <v>-7470.01</v>
      </c>
      <c r="E774">
        <v>2202.83</v>
      </c>
      <c r="F774">
        <v>-14786.6</v>
      </c>
      <c r="G774">
        <v>2409.5300000000002</v>
      </c>
      <c r="H774">
        <v>15216.9</v>
      </c>
      <c r="I774">
        <v>-9161.39</v>
      </c>
      <c r="J774">
        <v>-1654.07</v>
      </c>
      <c r="K774">
        <v>-2263.2399999999998</v>
      </c>
      <c r="L774">
        <v>-8516.4699999999993</v>
      </c>
      <c r="M774">
        <v>3.7578900000000002</v>
      </c>
      <c r="N774">
        <v>-941.79399999999998</v>
      </c>
      <c r="O774">
        <v>-7565.79</v>
      </c>
      <c r="P774">
        <v>-3369.38</v>
      </c>
      <c r="Q774">
        <v>-1120.1600000000001</v>
      </c>
      <c r="R774">
        <v>-9811.25</v>
      </c>
      <c r="S774">
        <v>-64.986099999999993</v>
      </c>
      <c r="T774">
        <v>-1812.09</v>
      </c>
    </row>
    <row r="775" spans="1:20" x14ac:dyDescent="0.3">
      <c r="A775">
        <v>771</v>
      </c>
      <c r="B775">
        <v>0</v>
      </c>
      <c r="C775">
        <v>-12356.3</v>
      </c>
      <c r="D775">
        <v>-7114.99</v>
      </c>
      <c r="E775">
        <v>-2465.56</v>
      </c>
      <c r="F775">
        <v>-6993.56</v>
      </c>
      <c r="G775">
        <v>5285.45</v>
      </c>
      <c r="H775">
        <v>8556.14</v>
      </c>
      <c r="I775">
        <v>-9553.8700000000008</v>
      </c>
      <c r="J775">
        <v>-1389</v>
      </c>
      <c r="K775">
        <v>-2240.3200000000002</v>
      </c>
      <c r="L775">
        <v>-8456.6200000000008</v>
      </c>
      <c r="M775">
        <v>-318.60500000000002</v>
      </c>
      <c r="N775">
        <v>-1187.71</v>
      </c>
      <c r="O775">
        <v>-7527.66</v>
      </c>
      <c r="P775">
        <v>-3262.32</v>
      </c>
      <c r="Q775">
        <v>-1075.53</v>
      </c>
      <c r="R775">
        <v>-9948.91</v>
      </c>
      <c r="S775">
        <v>-39.504899999999999</v>
      </c>
      <c r="T775">
        <v>-1575.07</v>
      </c>
    </row>
    <row r="776" spans="1:20" x14ac:dyDescent="0.3">
      <c r="A776">
        <v>772</v>
      </c>
      <c r="B776">
        <v>1</v>
      </c>
      <c r="C776">
        <v>-13301.7</v>
      </c>
      <c r="D776">
        <v>-10027.200000000001</v>
      </c>
      <c r="E776">
        <v>-8766.9699999999993</v>
      </c>
      <c r="F776">
        <v>-3302.78</v>
      </c>
      <c r="G776">
        <v>793.22699999999998</v>
      </c>
      <c r="H776">
        <v>-3692.23</v>
      </c>
      <c r="I776">
        <v>-9925.99</v>
      </c>
      <c r="J776">
        <v>-1086.99</v>
      </c>
      <c r="K776">
        <v>-2221.17</v>
      </c>
      <c r="L776">
        <v>-8645.25</v>
      </c>
      <c r="M776">
        <v>-381.02600000000001</v>
      </c>
      <c r="N776">
        <v>-1306.23</v>
      </c>
      <c r="O776">
        <v>-8147.07</v>
      </c>
      <c r="P776">
        <v>-3188.44</v>
      </c>
      <c r="Q776">
        <v>-906.04899999999998</v>
      </c>
      <c r="R776">
        <v>-10391.200000000001</v>
      </c>
      <c r="S776">
        <v>-25.4819</v>
      </c>
      <c r="T776">
        <v>-1408.15</v>
      </c>
    </row>
    <row r="777" spans="1:20" x14ac:dyDescent="0.3">
      <c r="A777">
        <v>773</v>
      </c>
      <c r="B777">
        <v>0</v>
      </c>
      <c r="C777">
        <v>-13240.5</v>
      </c>
      <c r="D777">
        <v>-10896.3</v>
      </c>
      <c r="E777">
        <v>-12585.6</v>
      </c>
      <c r="F777">
        <v>-9581.14</v>
      </c>
      <c r="G777">
        <v>-2829.12</v>
      </c>
      <c r="H777">
        <v>-4587.25</v>
      </c>
      <c r="I777">
        <v>-10470.200000000001</v>
      </c>
      <c r="J777">
        <v>-754.36400000000003</v>
      </c>
      <c r="K777">
        <v>-2023.65</v>
      </c>
      <c r="L777">
        <v>-9087.49</v>
      </c>
      <c r="M777">
        <v>-215.31800000000001</v>
      </c>
      <c r="N777">
        <v>-1382.67</v>
      </c>
      <c r="O777">
        <v>-9118.1</v>
      </c>
      <c r="P777">
        <v>-3127.22</v>
      </c>
      <c r="Q777">
        <v>-899.71699999999998</v>
      </c>
      <c r="R777">
        <v>-11146.9</v>
      </c>
      <c r="S777">
        <v>28.045300000000001</v>
      </c>
      <c r="T777">
        <v>-1368.65</v>
      </c>
    </row>
    <row r="778" spans="1:20" x14ac:dyDescent="0.3">
      <c r="A778">
        <v>774</v>
      </c>
      <c r="B778">
        <v>1</v>
      </c>
      <c r="C778">
        <v>-12840.3</v>
      </c>
      <c r="D778">
        <v>-3392.42</v>
      </c>
      <c r="E778">
        <v>-12151.9</v>
      </c>
      <c r="F778">
        <v>-11609.1</v>
      </c>
      <c r="G778">
        <v>-2529.39</v>
      </c>
      <c r="H778">
        <v>-2804.99</v>
      </c>
      <c r="I778">
        <v>-11085.7</v>
      </c>
      <c r="J778">
        <v>-319.81400000000002</v>
      </c>
      <c r="K778">
        <v>-1854.17</v>
      </c>
      <c r="L778">
        <v>-9731.02</v>
      </c>
      <c r="M778">
        <v>263.86099999999999</v>
      </c>
      <c r="N778">
        <v>-1438.76</v>
      </c>
      <c r="O778">
        <v>-9973.18</v>
      </c>
      <c r="P778">
        <v>-2741.08</v>
      </c>
      <c r="Q778">
        <v>-1237.46</v>
      </c>
      <c r="R778">
        <v>-12041.5</v>
      </c>
      <c r="S778">
        <v>107.054</v>
      </c>
      <c r="T778">
        <v>-1357.19</v>
      </c>
    </row>
    <row r="779" spans="1:20" x14ac:dyDescent="0.3">
      <c r="A779">
        <v>775</v>
      </c>
      <c r="B779">
        <v>0</v>
      </c>
      <c r="C779">
        <v>-11488</v>
      </c>
      <c r="D779">
        <v>5876.73</v>
      </c>
      <c r="E779">
        <v>-8598.9</v>
      </c>
      <c r="F779">
        <v>-8754.48</v>
      </c>
      <c r="G779">
        <v>-1677.13</v>
      </c>
      <c r="H779">
        <v>-3917.45</v>
      </c>
      <c r="I779">
        <v>-11473</v>
      </c>
      <c r="J779">
        <v>86.691900000000004</v>
      </c>
      <c r="K779">
        <v>-1819.79</v>
      </c>
      <c r="L779">
        <v>-10001.1</v>
      </c>
      <c r="M779">
        <v>755.71500000000003</v>
      </c>
      <c r="N779">
        <v>-1624.82</v>
      </c>
      <c r="O779">
        <v>-10760.7</v>
      </c>
      <c r="P779">
        <v>-2199.4699999999998</v>
      </c>
      <c r="Q779">
        <v>-1787.96</v>
      </c>
      <c r="R779">
        <v>-12812.4</v>
      </c>
      <c r="S779">
        <v>186.06299999999999</v>
      </c>
      <c r="T779">
        <v>-1368.65</v>
      </c>
    </row>
    <row r="780" spans="1:20" x14ac:dyDescent="0.3">
      <c r="A780">
        <v>776</v>
      </c>
      <c r="B780">
        <v>1</v>
      </c>
      <c r="C780">
        <v>-7968.09</v>
      </c>
      <c r="D780">
        <v>9623.73</v>
      </c>
      <c r="E780">
        <v>-5145.66</v>
      </c>
      <c r="F780">
        <v>-6842.03</v>
      </c>
      <c r="G780">
        <v>-2001.95</v>
      </c>
      <c r="H780">
        <v>-3886.62</v>
      </c>
      <c r="I780">
        <v>-11645.1</v>
      </c>
      <c r="J780">
        <v>526.36099999999999</v>
      </c>
      <c r="K780">
        <v>-1840.15</v>
      </c>
      <c r="L780">
        <v>-9614.94</v>
      </c>
      <c r="M780">
        <v>950.678</v>
      </c>
      <c r="N780">
        <v>-1833.81</v>
      </c>
      <c r="O780">
        <v>-11303.5</v>
      </c>
      <c r="P780">
        <v>-1550.82</v>
      </c>
      <c r="Q780">
        <v>-2233.98</v>
      </c>
      <c r="R780">
        <v>-13264.8</v>
      </c>
      <c r="S780">
        <v>237.03</v>
      </c>
      <c r="T780">
        <v>-1287.08</v>
      </c>
    </row>
    <row r="781" spans="1:20" x14ac:dyDescent="0.3">
      <c r="A781">
        <v>777</v>
      </c>
      <c r="B781">
        <v>0</v>
      </c>
      <c r="C781">
        <v>-3919.69</v>
      </c>
      <c r="D781">
        <v>7842.24</v>
      </c>
      <c r="E781">
        <v>-4207.99</v>
      </c>
      <c r="F781">
        <v>-7828.52</v>
      </c>
      <c r="G781">
        <v>-778.43700000000001</v>
      </c>
      <c r="H781">
        <v>-1882.02</v>
      </c>
      <c r="I781">
        <v>-11744.4</v>
      </c>
      <c r="J781">
        <v>1160.99</v>
      </c>
      <c r="K781">
        <v>-1654.09</v>
      </c>
      <c r="L781">
        <v>-9395.83</v>
      </c>
      <c r="M781">
        <v>1097.23</v>
      </c>
      <c r="N781">
        <v>-1991.83</v>
      </c>
      <c r="O781">
        <v>-11400.3</v>
      </c>
      <c r="P781">
        <v>-814.25400000000002</v>
      </c>
      <c r="Q781">
        <v>-2600.98</v>
      </c>
      <c r="R781">
        <v>-13322.1</v>
      </c>
      <c r="S781">
        <v>279.09300000000002</v>
      </c>
      <c r="T781">
        <v>-1115.04</v>
      </c>
    </row>
    <row r="782" spans="1:20" x14ac:dyDescent="0.3">
      <c r="A782">
        <v>778</v>
      </c>
      <c r="B782">
        <v>1</v>
      </c>
      <c r="C782">
        <v>-2114.13</v>
      </c>
      <c r="D782">
        <v>6929.94</v>
      </c>
      <c r="E782">
        <v>-5156.1000000000004</v>
      </c>
      <c r="F782">
        <v>-9625.27</v>
      </c>
      <c r="G782">
        <v>1493.69</v>
      </c>
      <c r="H782">
        <v>-136.328</v>
      </c>
      <c r="I782">
        <v>-11581.3</v>
      </c>
      <c r="J782">
        <v>1830.01</v>
      </c>
      <c r="K782">
        <v>-1417.06</v>
      </c>
      <c r="L782">
        <v>-9627.74</v>
      </c>
      <c r="M782">
        <v>1364.86</v>
      </c>
      <c r="N782">
        <v>-2121.8000000000002</v>
      </c>
      <c r="O782">
        <v>-11116.1</v>
      </c>
      <c r="P782">
        <v>-103.172</v>
      </c>
      <c r="Q782">
        <v>-2888.97</v>
      </c>
      <c r="R782">
        <v>-13040.4</v>
      </c>
      <c r="S782">
        <v>355.54399999999998</v>
      </c>
      <c r="T782">
        <v>-959.58199999999999</v>
      </c>
    </row>
    <row r="783" spans="1:20" x14ac:dyDescent="0.3">
      <c r="A783">
        <v>779</v>
      </c>
      <c r="B783">
        <v>0</v>
      </c>
      <c r="C783">
        <v>-1893.68</v>
      </c>
      <c r="D783">
        <v>7368.36</v>
      </c>
      <c r="E783">
        <v>-5725.66</v>
      </c>
      <c r="F783">
        <v>-10165.5</v>
      </c>
      <c r="G783">
        <v>2928.48</v>
      </c>
      <c r="H783">
        <v>-358.17599999999999</v>
      </c>
      <c r="I783">
        <v>-11167.1</v>
      </c>
      <c r="J783">
        <v>2380.52</v>
      </c>
      <c r="K783">
        <v>-1222.0999999999999</v>
      </c>
      <c r="L783">
        <v>-9496.44</v>
      </c>
      <c r="M783">
        <v>1717.84</v>
      </c>
      <c r="N783">
        <v>-2158.75</v>
      </c>
      <c r="O783">
        <v>-10532.5</v>
      </c>
      <c r="P783">
        <v>537.80799999999999</v>
      </c>
      <c r="Q783">
        <v>-3111.98</v>
      </c>
      <c r="R783">
        <v>-12535.8</v>
      </c>
      <c r="S783">
        <v>355.54399999999998</v>
      </c>
      <c r="T783">
        <v>-866.55200000000002</v>
      </c>
    </row>
    <row r="784" spans="1:20" x14ac:dyDescent="0.3">
      <c r="A784">
        <v>780</v>
      </c>
      <c r="B784">
        <v>1</v>
      </c>
      <c r="C784">
        <v>-1396.63</v>
      </c>
      <c r="D784">
        <v>8204.31</v>
      </c>
      <c r="E784">
        <v>-5242.63</v>
      </c>
      <c r="F784">
        <v>-9477.32</v>
      </c>
      <c r="G784">
        <v>2576.67</v>
      </c>
      <c r="H784">
        <v>-1448.97</v>
      </c>
      <c r="I784">
        <v>-10588.6</v>
      </c>
      <c r="J784">
        <v>2756.43</v>
      </c>
      <c r="K784">
        <v>-1173.68</v>
      </c>
      <c r="L784">
        <v>-9010.92</v>
      </c>
      <c r="M784">
        <v>1980.36</v>
      </c>
      <c r="N784">
        <v>-2161.31</v>
      </c>
      <c r="O784">
        <v>-9793.36</v>
      </c>
      <c r="P784">
        <v>967.24800000000005</v>
      </c>
      <c r="Q784">
        <v>-3267.44</v>
      </c>
      <c r="R784">
        <v>-11861.6</v>
      </c>
      <c r="S784">
        <v>327.505</v>
      </c>
      <c r="T784">
        <v>-762.05899999999997</v>
      </c>
    </row>
    <row r="785" spans="1:20" x14ac:dyDescent="0.3">
      <c r="A785">
        <v>781</v>
      </c>
      <c r="B785">
        <v>0</v>
      </c>
      <c r="C785">
        <v>-239.53200000000001</v>
      </c>
      <c r="D785">
        <v>8738.25</v>
      </c>
      <c r="E785">
        <v>-3606.31</v>
      </c>
      <c r="F785">
        <v>-8841.44</v>
      </c>
      <c r="G785">
        <v>1042.3499999999999</v>
      </c>
      <c r="H785">
        <v>-1730.56</v>
      </c>
      <c r="I785">
        <v>-10021.5</v>
      </c>
      <c r="J785">
        <v>2897.88</v>
      </c>
      <c r="K785">
        <v>-1266.71</v>
      </c>
      <c r="L785">
        <v>-8576.3700000000008</v>
      </c>
      <c r="M785">
        <v>2133.27</v>
      </c>
      <c r="N785">
        <v>-2282.37</v>
      </c>
      <c r="O785">
        <v>-9031.31</v>
      </c>
      <c r="P785">
        <v>1243.78</v>
      </c>
      <c r="Q785">
        <v>-3346.45</v>
      </c>
      <c r="R785">
        <v>-11111</v>
      </c>
      <c r="S785">
        <v>276.53500000000003</v>
      </c>
      <c r="T785">
        <v>-683.05</v>
      </c>
    </row>
    <row r="786" spans="1:20" x14ac:dyDescent="0.3">
      <c r="A786">
        <v>782</v>
      </c>
      <c r="B786">
        <v>1</v>
      </c>
      <c r="C786">
        <v>796.5</v>
      </c>
      <c r="D786">
        <v>7986.28</v>
      </c>
      <c r="E786">
        <v>-1568.69</v>
      </c>
      <c r="F786">
        <v>-8584.0400000000009</v>
      </c>
      <c r="G786">
        <v>-457.52699999999999</v>
      </c>
      <c r="H786">
        <v>-1473.15</v>
      </c>
      <c r="I786">
        <v>-9442.93</v>
      </c>
      <c r="J786">
        <v>2839.25</v>
      </c>
      <c r="K786">
        <v>-1413.26</v>
      </c>
      <c r="L786">
        <v>-8239.9599999999991</v>
      </c>
      <c r="M786">
        <v>1951.02</v>
      </c>
      <c r="N786">
        <v>-2535.9699999999998</v>
      </c>
      <c r="O786">
        <v>-8306.2099999999991</v>
      </c>
      <c r="P786">
        <v>1506.29</v>
      </c>
      <c r="Q786">
        <v>-3383.4</v>
      </c>
      <c r="R786">
        <v>-10388.5</v>
      </c>
      <c r="S786">
        <v>262.51499999999999</v>
      </c>
      <c r="T786">
        <v>-604.04100000000005</v>
      </c>
    </row>
    <row r="787" spans="1:20" x14ac:dyDescent="0.3">
      <c r="A787">
        <v>783</v>
      </c>
      <c r="B787">
        <v>0</v>
      </c>
      <c r="C787">
        <v>1158.3699999999999</v>
      </c>
      <c r="D787">
        <v>5837.79</v>
      </c>
      <c r="E787">
        <v>-661.37800000000004</v>
      </c>
      <c r="F787">
        <v>-8603.16</v>
      </c>
      <c r="G787">
        <v>-1159.6600000000001</v>
      </c>
      <c r="H787">
        <v>-1576.38</v>
      </c>
      <c r="I787">
        <v>-8903.89</v>
      </c>
      <c r="J787">
        <v>2658.3</v>
      </c>
      <c r="K787">
        <v>-1610.79</v>
      </c>
      <c r="L787">
        <v>-8124</v>
      </c>
      <c r="M787">
        <v>1423.44</v>
      </c>
      <c r="N787">
        <v>-2849.46</v>
      </c>
      <c r="O787">
        <v>-7611.69</v>
      </c>
      <c r="P787">
        <v>1729.3</v>
      </c>
      <c r="Q787">
        <v>-3385.96</v>
      </c>
      <c r="R787">
        <v>-9702.9</v>
      </c>
      <c r="S787">
        <v>223.011</v>
      </c>
      <c r="T787">
        <v>-539.04999999999995</v>
      </c>
    </row>
    <row r="788" spans="1:20" x14ac:dyDescent="0.3">
      <c r="A788">
        <v>784</v>
      </c>
      <c r="B788">
        <v>1</v>
      </c>
      <c r="C788">
        <v>161.822</v>
      </c>
      <c r="D788">
        <v>5427.48</v>
      </c>
      <c r="E788">
        <v>-327.50799999999998</v>
      </c>
      <c r="F788">
        <v>-8814.7000000000007</v>
      </c>
      <c r="G788">
        <v>-1058.98</v>
      </c>
      <c r="H788">
        <v>-1982.9</v>
      </c>
      <c r="I788">
        <v>-8404.35</v>
      </c>
      <c r="J788">
        <v>2551.25</v>
      </c>
      <c r="K788">
        <v>-1766.25</v>
      </c>
      <c r="L788">
        <v>-7986.36</v>
      </c>
      <c r="M788">
        <v>940.46799999999996</v>
      </c>
      <c r="N788">
        <v>-2960.32</v>
      </c>
      <c r="O788">
        <v>-7033.14</v>
      </c>
      <c r="P788">
        <v>1814.68</v>
      </c>
      <c r="Q788">
        <v>-3478.98</v>
      </c>
      <c r="R788">
        <v>-8949.77</v>
      </c>
      <c r="S788">
        <v>155.47</v>
      </c>
      <c r="T788">
        <v>-541.601</v>
      </c>
    </row>
    <row r="789" spans="1:20" x14ac:dyDescent="0.3">
      <c r="A789">
        <v>785</v>
      </c>
      <c r="B789">
        <v>0</v>
      </c>
      <c r="C789">
        <v>-1048.79</v>
      </c>
      <c r="D789">
        <v>5788.11</v>
      </c>
      <c r="E789">
        <v>-1019.49</v>
      </c>
      <c r="F789">
        <v>-9023.69</v>
      </c>
      <c r="G789">
        <v>-843.62199999999996</v>
      </c>
      <c r="H789">
        <v>-2240.31</v>
      </c>
      <c r="I789">
        <v>-7930.29</v>
      </c>
      <c r="J789">
        <v>2421.27</v>
      </c>
      <c r="K789">
        <v>-1831.24</v>
      </c>
      <c r="L789">
        <v>-7698.36</v>
      </c>
      <c r="M789">
        <v>570.90899999999999</v>
      </c>
      <c r="N789">
        <v>-2855.82</v>
      </c>
      <c r="O789">
        <v>-6536.15</v>
      </c>
      <c r="P789">
        <v>1654.11</v>
      </c>
      <c r="Q789">
        <v>-3583.48</v>
      </c>
      <c r="R789">
        <v>-8106.15</v>
      </c>
      <c r="S789">
        <v>50.9739</v>
      </c>
      <c r="T789">
        <v>-578.55600000000004</v>
      </c>
    </row>
    <row r="790" spans="1:20" x14ac:dyDescent="0.3">
      <c r="A790">
        <v>786</v>
      </c>
      <c r="B790">
        <v>1</v>
      </c>
      <c r="C790">
        <v>-1093.4000000000001</v>
      </c>
      <c r="D790">
        <v>5147.12</v>
      </c>
      <c r="E790">
        <v>-3071.18</v>
      </c>
      <c r="F790">
        <v>-9041.5300000000007</v>
      </c>
      <c r="G790">
        <v>-897.14400000000001</v>
      </c>
      <c r="H790">
        <v>-2347.36</v>
      </c>
      <c r="I790">
        <v>-7526.33</v>
      </c>
      <c r="J790">
        <v>2328.2399999999998</v>
      </c>
      <c r="K790">
        <v>-1856.73</v>
      </c>
      <c r="L790">
        <v>-7475.35</v>
      </c>
      <c r="M790">
        <v>273.98700000000002</v>
      </c>
      <c r="N790">
        <v>-2818.87</v>
      </c>
      <c r="O790">
        <v>-6169.14</v>
      </c>
      <c r="P790">
        <v>1445.12</v>
      </c>
      <c r="Q790">
        <v>-3634.45</v>
      </c>
      <c r="R790">
        <v>-7223.04</v>
      </c>
      <c r="S790">
        <v>-42.052900000000001</v>
      </c>
      <c r="T790">
        <v>-553.06899999999996</v>
      </c>
    </row>
    <row r="791" spans="1:20" x14ac:dyDescent="0.3">
      <c r="A791">
        <v>787</v>
      </c>
      <c r="B791">
        <v>0</v>
      </c>
      <c r="C791">
        <v>-739.12300000000005</v>
      </c>
      <c r="D791">
        <v>3885.52</v>
      </c>
      <c r="E791">
        <v>-4471.7</v>
      </c>
      <c r="F791">
        <v>-8888.61</v>
      </c>
      <c r="G791">
        <v>-751.87699999999995</v>
      </c>
      <c r="H791">
        <v>-2673.58</v>
      </c>
      <c r="I791">
        <v>-7249.8</v>
      </c>
      <c r="J791">
        <v>2237.7600000000002</v>
      </c>
      <c r="K791">
        <v>-1870.75</v>
      </c>
      <c r="L791">
        <v>-7277.83</v>
      </c>
      <c r="M791">
        <v>113.42100000000001</v>
      </c>
      <c r="N791">
        <v>-2886.41</v>
      </c>
      <c r="O791">
        <v>-5923.19</v>
      </c>
      <c r="P791">
        <v>1273.08</v>
      </c>
      <c r="Q791">
        <v>-3676.51</v>
      </c>
      <c r="R791">
        <v>-6412.55</v>
      </c>
      <c r="S791">
        <v>-174.584</v>
      </c>
      <c r="T791">
        <v>-525.03499999999997</v>
      </c>
    </row>
    <row r="792" spans="1:20" x14ac:dyDescent="0.3">
      <c r="A792">
        <v>788</v>
      </c>
      <c r="B792">
        <v>1</v>
      </c>
      <c r="C792">
        <v>-1056.42</v>
      </c>
      <c r="D792">
        <v>2938.67</v>
      </c>
      <c r="E792">
        <v>-4588.95</v>
      </c>
      <c r="F792">
        <v>-8930.66</v>
      </c>
      <c r="G792">
        <v>-423.08300000000003</v>
      </c>
      <c r="H792">
        <v>-3095.4</v>
      </c>
      <c r="I792">
        <v>-6959.25</v>
      </c>
      <c r="J792">
        <v>2156.21</v>
      </c>
      <c r="K792">
        <v>-1896.24</v>
      </c>
      <c r="L792">
        <v>-7010.22</v>
      </c>
      <c r="M792">
        <v>-53.521799999999999</v>
      </c>
      <c r="N792">
        <v>-3032.95</v>
      </c>
      <c r="O792">
        <v>-5818.7</v>
      </c>
      <c r="P792">
        <v>1089.58</v>
      </c>
      <c r="Q792">
        <v>-3752.97</v>
      </c>
      <c r="R792">
        <v>-5836.55</v>
      </c>
      <c r="S792">
        <v>-346.61900000000003</v>
      </c>
      <c r="T792">
        <v>-474.05900000000003</v>
      </c>
    </row>
    <row r="793" spans="1:20" x14ac:dyDescent="0.3">
      <c r="A793">
        <v>789</v>
      </c>
      <c r="B793">
        <v>0</v>
      </c>
      <c r="C793">
        <v>-2045.28</v>
      </c>
      <c r="D793">
        <v>2677.41</v>
      </c>
      <c r="E793">
        <v>-4455.13</v>
      </c>
      <c r="F793">
        <v>-8979.09</v>
      </c>
      <c r="G793">
        <v>-446.02600000000001</v>
      </c>
      <c r="H793">
        <v>-3078.84</v>
      </c>
      <c r="I793">
        <v>-6657.23</v>
      </c>
      <c r="J793">
        <v>1970.16</v>
      </c>
      <c r="K793">
        <v>-1882.22</v>
      </c>
      <c r="L793">
        <v>-6671.24</v>
      </c>
      <c r="M793">
        <v>-79.009900000000002</v>
      </c>
      <c r="N793">
        <v>-3202.44</v>
      </c>
      <c r="O793">
        <v>-5795.75</v>
      </c>
      <c r="P793">
        <v>931.55700000000002</v>
      </c>
      <c r="Q793">
        <v>-3738.95</v>
      </c>
      <c r="R793">
        <v>-5418.56</v>
      </c>
      <c r="S793">
        <v>-544.14099999999996</v>
      </c>
      <c r="T793">
        <v>-502.09199999999998</v>
      </c>
    </row>
    <row r="794" spans="1:20" x14ac:dyDescent="0.3">
      <c r="A794">
        <v>790</v>
      </c>
      <c r="B794">
        <v>1</v>
      </c>
      <c r="C794">
        <v>-3369.33</v>
      </c>
      <c r="D794">
        <v>2832.88</v>
      </c>
      <c r="E794">
        <v>-4848.88</v>
      </c>
      <c r="F794">
        <v>-8900.08</v>
      </c>
      <c r="G794">
        <v>-198.82499999999999</v>
      </c>
      <c r="H794">
        <v>-3002.37</v>
      </c>
      <c r="I794">
        <v>-6352.66</v>
      </c>
      <c r="J794">
        <v>1719.11</v>
      </c>
      <c r="K794">
        <v>-1744.6</v>
      </c>
      <c r="L794">
        <v>-6434.22</v>
      </c>
      <c r="M794">
        <v>-79.009900000000002</v>
      </c>
      <c r="N794">
        <v>-3278.91</v>
      </c>
      <c r="O794">
        <v>-5846.73</v>
      </c>
      <c r="P794">
        <v>773.53899999999999</v>
      </c>
      <c r="Q794">
        <v>-3713.46</v>
      </c>
      <c r="R794">
        <v>-5116.54</v>
      </c>
      <c r="S794">
        <v>-741.66399999999999</v>
      </c>
      <c r="T794">
        <v>-567.08500000000004</v>
      </c>
    </row>
    <row r="795" spans="1:20" x14ac:dyDescent="0.3">
      <c r="A795">
        <v>791</v>
      </c>
      <c r="B795">
        <v>0</v>
      </c>
      <c r="C795">
        <v>-4290.72</v>
      </c>
      <c r="D795">
        <v>2897.88</v>
      </c>
      <c r="E795">
        <v>-5641.51</v>
      </c>
      <c r="F795">
        <v>-8807.06</v>
      </c>
      <c r="G795">
        <v>242.114</v>
      </c>
      <c r="H795">
        <v>-2988.36</v>
      </c>
      <c r="I795">
        <v>-6011.14</v>
      </c>
      <c r="J795">
        <v>1428.57</v>
      </c>
      <c r="K795">
        <v>-1442.58</v>
      </c>
      <c r="L795">
        <v>-6239.24</v>
      </c>
      <c r="M795">
        <v>-50.978499999999997</v>
      </c>
      <c r="N795">
        <v>-3264.89</v>
      </c>
      <c r="O795">
        <v>-5860.75</v>
      </c>
      <c r="P795">
        <v>657.56799999999998</v>
      </c>
      <c r="Q795">
        <v>-3629.37</v>
      </c>
      <c r="R795">
        <v>-4840.01</v>
      </c>
      <c r="S795">
        <v>-911.15499999999997</v>
      </c>
      <c r="T795">
        <v>-550.52700000000004</v>
      </c>
    </row>
    <row r="796" spans="1:20" x14ac:dyDescent="0.3">
      <c r="A796">
        <v>792</v>
      </c>
      <c r="B796">
        <v>1</v>
      </c>
      <c r="C796">
        <v>-4846.32</v>
      </c>
      <c r="D796">
        <v>2909.35</v>
      </c>
      <c r="E796">
        <v>-6272.35</v>
      </c>
      <c r="F796">
        <v>-8786.65</v>
      </c>
      <c r="G796">
        <v>493.15600000000001</v>
      </c>
      <c r="H796">
        <v>-2920.82</v>
      </c>
      <c r="I796">
        <v>-5681.09</v>
      </c>
      <c r="J796">
        <v>1126.55</v>
      </c>
      <c r="K796">
        <v>-1236.1300000000001</v>
      </c>
      <c r="L796">
        <v>-6106.71</v>
      </c>
      <c r="M796">
        <v>28.0305</v>
      </c>
      <c r="N796">
        <v>-3267.43</v>
      </c>
      <c r="O796">
        <v>-5858.2</v>
      </c>
      <c r="P796">
        <v>576.01800000000003</v>
      </c>
      <c r="Q796">
        <v>-3420.37</v>
      </c>
      <c r="R796">
        <v>-4591.5</v>
      </c>
      <c r="S796">
        <v>-1043.68</v>
      </c>
      <c r="T796">
        <v>-474.05900000000003</v>
      </c>
    </row>
    <row r="797" spans="1:20" x14ac:dyDescent="0.3">
      <c r="A797">
        <v>793</v>
      </c>
      <c r="B797">
        <v>0</v>
      </c>
      <c r="C797">
        <v>-5604.53</v>
      </c>
      <c r="D797">
        <v>2813.79</v>
      </c>
      <c r="E797">
        <v>-6217.6</v>
      </c>
      <c r="F797">
        <v>-8930.65</v>
      </c>
      <c r="G797">
        <v>657.56899999999996</v>
      </c>
      <c r="H797">
        <v>-2802.31</v>
      </c>
      <c r="I797">
        <v>-5353.58</v>
      </c>
      <c r="J797">
        <v>850.01400000000001</v>
      </c>
      <c r="K797">
        <v>-1199.1600000000001</v>
      </c>
      <c r="L797">
        <v>-5990.73</v>
      </c>
      <c r="M797">
        <v>149.084</v>
      </c>
      <c r="N797">
        <v>-3360.46</v>
      </c>
      <c r="O797">
        <v>-5807.22</v>
      </c>
      <c r="P797">
        <v>403.98500000000001</v>
      </c>
      <c r="Q797">
        <v>-3276.37</v>
      </c>
      <c r="R797">
        <v>-4408</v>
      </c>
      <c r="S797">
        <v>-1173.67</v>
      </c>
      <c r="T797">
        <v>-446.029</v>
      </c>
    </row>
    <row r="798" spans="1:20" x14ac:dyDescent="0.3">
      <c r="A798">
        <v>794</v>
      </c>
      <c r="B798">
        <v>1</v>
      </c>
      <c r="C798">
        <v>-6760.31</v>
      </c>
      <c r="D798">
        <v>2490.13</v>
      </c>
      <c r="E798">
        <v>-5605.95</v>
      </c>
      <c r="F798">
        <v>-9007.1200000000008</v>
      </c>
      <c r="G798">
        <v>576.02099999999996</v>
      </c>
      <c r="H798">
        <v>-2641.75</v>
      </c>
      <c r="I798">
        <v>-5091.0600000000004</v>
      </c>
      <c r="J798">
        <v>587.49699999999996</v>
      </c>
      <c r="K798">
        <v>-1210.6400000000001</v>
      </c>
      <c r="L798">
        <v>-5965.24</v>
      </c>
      <c r="M798">
        <v>360.62099999999998</v>
      </c>
      <c r="N798">
        <v>-3450.94</v>
      </c>
      <c r="O798">
        <v>-5751.17</v>
      </c>
      <c r="P798">
        <v>262.52</v>
      </c>
      <c r="Q798">
        <v>-3157.86</v>
      </c>
      <c r="R798">
        <v>-4306.04</v>
      </c>
      <c r="S798">
        <v>-1266.7</v>
      </c>
      <c r="T798">
        <v>-381.03500000000003</v>
      </c>
    </row>
    <row r="799" spans="1:20" x14ac:dyDescent="0.3">
      <c r="A799">
        <v>795</v>
      </c>
      <c r="B799">
        <v>0</v>
      </c>
      <c r="C799">
        <v>-8151.91</v>
      </c>
      <c r="D799">
        <v>1838.97</v>
      </c>
      <c r="E799">
        <v>-4759.8</v>
      </c>
      <c r="F799">
        <v>-8965.08</v>
      </c>
      <c r="G799">
        <v>418.00299999999999</v>
      </c>
      <c r="H799">
        <v>-2432.75</v>
      </c>
      <c r="I799">
        <v>-4882.0600000000004</v>
      </c>
      <c r="J799">
        <v>364.48399999999998</v>
      </c>
      <c r="K799">
        <v>-1143.1099999999999</v>
      </c>
      <c r="L799">
        <v>-5965.24</v>
      </c>
      <c r="M799">
        <v>611.66300000000001</v>
      </c>
      <c r="N799">
        <v>-3490.45</v>
      </c>
      <c r="O799">
        <v>-5607.16</v>
      </c>
      <c r="P799">
        <v>265.05799999999999</v>
      </c>
      <c r="Q799">
        <v>-3053.36</v>
      </c>
      <c r="R799">
        <v>-4334.07</v>
      </c>
      <c r="S799">
        <v>-1399.22</v>
      </c>
      <c r="T799">
        <v>-341.53</v>
      </c>
    </row>
    <row r="800" spans="1:20" x14ac:dyDescent="0.3">
      <c r="A800">
        <v>796</v>
      </c>
      <c r="B800">
        <v>1</v>
      </c>
      <c r="C800">
        <v>-9345.99</v>
      </c>
      <c r="D800">
        <v>1009.37</v>
      </c>
      <c r="E800">
        <v>-3993.87</v>
      </c>
      <c r="F800">
        <v>-8790.51</v>
      </c>
      <c r="G800">
        <v>175.90199999999999</v>
      </c>
      <c r="H800">
        <v>-2414.87</v>
      </c>
      <c r="I800">
        <v>-4738.0600000000004</v>
      </c>
      <c r="J800">
        <v>166.96100000000001</v>
      </c>
      <c r="K800">
        <v>-1066.6300000000001</v>
      </c>
      <c r="L800">
        <v>-5979.26</v>
      </c>
      <c r="M800">
        <v>860.16700000000003</v>
      </c>
      <c r="N800">
        <v>-3557.98</v>
      </c>
      <c r="O800">
        <v>-5502.66</v>
      </c>
      <c r="P800">
        <v>400.12200000000001</v>
      </c>
      <c r="Q800">
        <v>-3016.39</v>
      </c>
      <c r="R800">
        <v>-4441.1000000000004</v>
      </c>
      <c r="S800">
        <v>-1515.2</v>
      </c>
      <c r="T800">
        <v>-302.02600000000001</v>
      </c>
    </row>
    <row r="801" spans="1:20" x14ac:dyDescent="0.3">
      <c r="A801">
        <v>797</v>
      </c>
      <c r="B801">
        <v>0</v>
      </c>
      <c r="C801">
        <v>-10426.6</v>
      </c>
      <c r="D801">
        <v>305.899</v>
      </c>
      <c r="E801">
        <v>-3601.36</v>
      </c>
      <c r="F801">
        <v>-8710.17</v>
      </c>
      <c r="G801">
        <v>33.096800000000002</v>
      </c>
      <c r="H801">
        <v>-2581.83</v>
      </c>
      <c r="I801">
        <v>-4675.59</v>
      </c>
      <c r="J801">
        <v>11.478300000000001</v>
      </c>
      <c r="K801">
        <v>-1052.6199999999999</v>
      </c>
      <c r="L801">
        <v>-6004.75</v>
      </c>
      <c r="M801">
        <v>1071.7</v>
      </c>
      <c r="N801">
        <v>-3690.51</v>
      </c>
      <c r="O801">
        <v>-5381.61</v>
      </c>
      <c r="P801">
        <v>637.149</v>
      </c>
      <c r="Q801">
        <v>-3069.91</v>
      </c>
      <c r="R801">
        <v>-4585.1099999999997</v>
      </c>
      <c r="S801">
        <v>-1568.72</v>
      </c>
      <c r="T801">
        <v>-262.52100000000002</v>
      </c>
    </row>
    <row r="802" spans="1:20" x14ac:dyDescent="0.3">
      <c r="A802">
        <v>798</v>
      </c>
      <c r="B802">
        <v>1</v>
      </c>
      <c r="C802">
        <v>-11532.8</v>
      </c>
      <c r="D802">
        <v>-42.038800000000002</v>
      </c>
      <c r="E802">
        <v>-3159.2</v>
      </c>
      <c r="F802">
        <v>-8944.66</v>
      </c>
      <c r="G802">
        <v>237.03</v>
      </c>
      <c r="H802">
        <v>-2621.34</v>
      </c>
      <c r="I802">
        <v>-4715.1000000000004</v>
      </c>
      <c r="J802">
        <v>-137.596</v>
      </c>
      <c r="K802">
        <v>-1013.12</v>
      </c>
      <c r="L802">
        <v>-6046.79</v>
      </c>
      <c r="M802">
        <v>1336.76</v>
      </c>
      <c r="N802">
        <v>-3764.45</v>
      </c>
      <c r="O802">
        <v>-5170.08</v>
      </c>
      <c r="P802">
        <v>902.202</v>
      </c>
      <c r="Q802">
        <v>-3106.88</v>
      </c>
      <c r="R802">
        <v>-4731.6499999999996</v>
      </c>
      <c r="S802">
        <v>-1661.74</v>
      </c>
      <c r="T802">
        <v>-223.017</v>
      </c>
    </row>
    <row r="803" spans="1:20" x14ac:dyDescent="0.3">
      <c r="A803">
        <v>799</v>
      </c>
      <c r="B803">
        <v>0</v>
      </c>
      <c r="C803">
        <v>-12456.7</v>
      </c>
      <c r="D803">
        <v>-62.464500000000001</v>
      </c>
      <c r="E803">
        <v>-2431.58</v>
      </c>
      <c r="F803">
        <v>-9018.6</v>
      </c>
      <c r="G803">
        <v>166.96700000000001</v>
      </c>
      <c r="H803">
        <v>-2674.86</v>
      </c>
      <c r="I803">
        <v>-4796.6400000000003</v>
      </c>
      <c r="J803">
        <v>-372.09</v>
      </c>
      <c r="K803">
        <v>-987.62300000000005</v>
      </c>
      <c r="L803">
        <v>-6123.26</v>
      </c>
      <c r="M803">
        <v>1484.64</v>
      </c>
      <c r="N803">
        <v>-3727.48</v>
      </c>
      <c r="O803">
        <v>-4975.09</v>
      </c>
      <c r="P803">
        <v>1134.1600000000001</v>
      </c>
      <c r="Q803">
        <v>-3095.4</v>
      </c>
      <c r="R803">
        <v>-4901.1400000000003</v>
      </c>
      <c r="S803">
        <v>-1780.25</v>
      </c>
      <c r="T803">
        <v>-197.52500000000001</v>
      </c>
    </row>
    <row r="804" spans="1:20" x14ac:dyDescent="0.3">
      <c r="A804">
        <v>800</v>
      </c>
      <c r="B804">
        <v>1</v>
      </c>
      <c r="C804">
        <v>-12839.1</v>
      </c>
      <c r="D804">
        <v>67.529300000000006</v>
      </c>
      <c r="E804">
        <v>-1714.08</v>
      </c>
      <c r="F804">
        <v>-8925.58</v>
      </c>
      <c r="G804">
        <v>67.529300000000006</v>
      </c>
      <c r="H804">
        <v>-2725.84</v>
      </c>
      <c r="I804">
        <v>-4968.67</v>
      </c>
      <c r="J804">
        <v>-446.03500000000003</v>
      </c>
      <c r="K804">
        <v>-959.59900000000005</v>
      </c>
      <c r="L804">
        <v>-6053.2</v>
      </c>
      <c r="M804">
        <v>1312.61</v>
      </c>
      <c r="N804">
        <v>-3795.01</v>
      </c>
      <c r="O804">
        <v>-4842.5600000000004</v>
      </c>
      <c r="P804">
        <v>1171.1400000000001</v>
      </c>
      <c r="Q804">
        <v>-3176.94</v>
      </c>
      <c r="R804">
        <v>-5005.6499999999996</v>
      </c>
      <c r="S804">
        <v>-1856.73</v>
      </c>
      <c r="T804">
        <v>-197.52500000000001</v>
      </c>
    </row>
    <row r="805" spans="1:20" x14ac:dyDescent="0.3">
      <c r="A805">
        <v>801</v>
      </c>
      <c r="B805">
        <v>0</v>
      </c>
      <c r="C805">
        <v>-13021.3</v>
      </c>
      <c r="D805">
        <v>-189.745</v>
      </c>
      <c r="E805">
        <v>-1522.79</v>
      </c>
      <c r="F805">
        <v>-8919.16</v>
      </c>
      <c r="G805">
        <v>216.59700000000001</v>
      </c>
      <c r="H805">
        <v>-2697.82</v>
      </c>
      <c r="I805">
        <v>-5124.16</v>
      </c>
      <c r="J805">
        <v>-353.01400000000001</v>
      </c>
      <c r="K805">
        <v>-866.57799999999997</v>
      </c>
      <c r="L805">
        <v>-5925.74</v>
      </c>
      <c r="M805">
        <v>1283.23</v>
      </c>
      <c r="N805">
        <v>-3885.49</v>
      </c>
      <c r="O805">
        <v>-4754.6000000000004</v>
      </c>
      <c r="P805">
        <v>1159.6500000000001</v>
      </c>
      <c r="Q805">
        <v>-3236.87</v>
      </c>
      <c r="R805">
        <v>-5042.62</v>
      </c>
      <c r="S805">
        <v>-1870.74</v>
      </c>
      <c r="T805">
        <v>-211.536</v>
      </c>
    </row>
    <row r="806" spans="1:20" x14ac:dyDescent="0.3">
      <c r="A806">
        <v>802</v>
      </c>
      <c r="B806">
        <v>1</v>
      </c>
      <c r="C806">
        <v>-13955.2</v>
      </c>
      <c r="D806">
        <v>-1086.8699999999999</v>
      </c>
      <c r="E806">
        <v>-2128.0100000000002</v>
      </c>
      <c r="F806">
        <v>-9116.69</v>
      </c>
      <c r="G806">
        <v>381.03800000000001</v>
      </c>
      <c r="H806">
        <v>-2688.86</v>
      </c>
      <c r="I806">
        <v>-5175.1499999999996</v>
      </c>
      <c r="J806">
        <v>-234.5</v>
      </c>
      <c r="K806">
        <v>-818.12099999999998</v>
      </c>
      <c r="L806">
        <v>-5799.64</v>
      </c>
      <c r="M806">
        <v>1517.73</v>
      </c>
      <c r="N806">
        <v>-3882.97</v>
      </c>
      <c r="O806">
        <v>-4780.1000000000004</v>
      </c>
      <c r="P806">
        <v>1213.17</v>
      </c>
      <c r="Q806">
        <v>-3146.38</v>
      </c>
      <c r="R806">
        <v>-4975.09</v>
      </c>
      <c r="S806">
        <v>-1868.21</v>
      </c>
      <c r="T806">
        <v>-251.041</v>
      </c>
    </row>
    <row r="807" spans="1:20" x14ac:dyDescent="0.3">
      <c r="A807">
        <v>803</v>
      </c>
      <c r="B807">
        <v>0</v>
      </c>
      <c r="C807">
        <v>-15808</v>
      </c>
      <c r="D807">
        <v>-2063</v>
      </c>
      <c r="E807">
        <v>-3339.8</v>
      </c>
      <c r="F807">
        <v>-9272.18</v>
      </c>
      <c r="G807">
        <v>369.55500000000001</v>
      </c>
      <c r="H807">
        <v>-2681.28</v>
      </c>
      <c r="I807">
        <v>-5189.16</v>
      </c>
      <c r="J807">
        <v>-101.976</v>
      </c>
      <c r="K807">
        <v>-869.10799999999995</v>
      </c>
      <c r="L807">
        <v>-5472.12</v>
      </c>
      <c r="M807">
        <v>1619.7</v>
      </c>
      <c r="N807">
        <v>-3803.96</v>
      </c>
      <c r="O807">
        <v>-4794.1099999999997</v>
      </c>
      <c r="P807">
        <v>1250.1500000000001</v>
      </c>
      <c r="Q807">
        <v>-3148.91</v>
      </c>
      <c r="R807">
        <v>-4856.58</v>
      </c>
      <c r="S807">
        <v>-1789.2</v>
      </c>
      <c r="T807">
        <v>-276.53500000000003</v>
      </c>
    </row>
    <row r="808" spans="1:20" x14ac:dyDescent="0.3">
      <c r="A808">
        <v>804</v>
      </c>
      <c r="B808">
        <v>1</v>
      </c>
      <c r="C808">
        <v>-17871.2</v>
      </c>
      <c r="D808">
        <v>-3244.23</v>
      </c>
      <c r="E808">
        <v>-5183.6499999999996</v>
      </c>
      <c r="F808">
        <v>-9197.07</v>
      </c>
      <c r="G808">
        <v>423.07100000000003</v>
      </c>
      <c r="H808">
        <v>-2444.25</v>
      </c>
      <c r="I808">
        <v>-5186.63</v>
      </c>
      <c r="J808">
        <v>42.0319</v>
      </c>
      <c r="K808">
        <v>-869.10799999999995</v>
      </c>
      <c r="L808">
        <v>-5293.66</v>
      </c>
      <c r="M808">
        <v>1703.77</v>
      </c>
      <c r="N808">
        <v>-3780.99</v>
      </c>
      <c r="O808">
        <v>-4819.6000000000004</v>
      </c>
      <c r="P808">
        <v>1182.6199999999999</v>
      </c>
      <c r="Q808">
        <v>-3241.93</v>
      </c>
      <c r="R808">
        <v>-4766.09</v>
      </c>
      <c r="S808">
        <v>-1696.18</v>
      </c>
      <c r="T808">
        <v>-262.524</v>
      </c>
    </row>
    <row r="809" spans="1:20" x14ac:dyDescent="0.3">
      <c r="A809">
        <v>805</v>
      </c>
      <c r="B809">
        <v>0</v>
      </c>
      <c r="C809">
        <v>-19414.599999999999</v>
      </c>
      <c r="D809">
        <v>-4761.9399999999996</v>
      </c>
      <c r="E809">
        <v>-7463.43</v>
      </c>
      <c r="F809">
        <v>-8925.59</v>
      </c>
      <c r="G809">
        <v>418.01799999999997</v>
      </c>
      <c r="H809">
        <v>-2277.2800000000002</v>
      </c>
      <c r="I809">
        <v>-5163.66</v>
      </c>
      <c r="J809">
        <v>132.52500000000001</v>
      </c>
      <c r="K809">
        <v>-897.12900000000002</v>
      </c>
      <c r="L809">
        <v>-5349.7</v>
      </c>
      <c r="M809">
        <v>1940.79</v>
      </c>
      <c r="N809">
        <v>-3817.97</v>
      </c>
      <c r="O809">
        <v>-4819.6000000000004</v>
      </c>
      <c r="P809">
        <v>994.05600000000004</v>
      </c>
      <c r="Q809">
        <v>-3374.46</v>
      </c>
      <c r="R809">
        <v>-4740.59</v>
      </c>
      <c r="S809">
        <v>-1591.68</v>
      </c>
      <c r="T809">
        <v>-237.03</v>
      </c>
    </row>
    <row r="810" spans="1:20" x14ac:dyDescent="0.3">
      <c r="A810">
        <v>806</v>
      </c>
      <c r="B810">
        <v>1</v>
      </c>
      <c r="C810">
        <v>-20006</v>
      </c>
      <c r="D810">
        <v>-6395.64</v>
      </c>
      <c r="E810">
        <v>-9528.01</v>
      </c>
      <c r="F810">
        <v>-8751.0400000000009</v>
      </c>
      <c r="G810">
        <v>288.02</v>
      </c>
      <c r="H810">
        <v>-2279.8000000000002</v>
      </c>
      <c r="I810">
        <v>-5228.66</v>
      </c>
      <c r="J810">
        <v>172.03</v>
      </c>
      <c r="K810">
        <v>-990.14800000000002</v>
      </c>
      <c r="L810">
        <v>-5423.66</v>
      </c>
      <c r="M810">
        <v>2037.72</v>
      </c>
      <c r="N810">
        <v>-3848.51</v>
      </c>
      <c r="O810">
        <v>-4819.6000000000004</v>
      </c>
      <c r="P810">
        <v>720.04899999999998</v>
      </c>
      <c r="Q810">
        <v>-3574.5</v>
      </c>
      <c r="R810">
        <v>-4824.6499999999996</v>
      </c>
      <c r="S810">
        <v>-1540.69</v>
      </c>
      <c r="T810">
        <v>-237.03</v>
      </c>
    </row>
    <row r="811" spans="1:20" x14ac:dyDescent="0.3">
      <c r="A811">
        <v>807</v>
      </c>
      <c r="B811">
        <v>0</v>
      </c>
      <c r="C811">
        <v>-20094</v>
      </c>
      <c r="D811">
        <v>-8264.9699999999993</v>
      </c>
      <c r="E811">
        <v>-10814</v>
      </c>
      <c r="F811">
        <v>-8502.52</v>
      </c>
      <c r="G811">
        <v>180.99199999999999</v>
      </c>
      <c r="H811">
        <v>-2414.85</v>
      </c>
      <c r="I811">
        <v>-5338.21</v>
      </c>
      <c r="J811">
        <v>239.553</v>
      </c>
      <c r="K811">
        <v>-1080.6400000000001</v>
      </c>
      <c r="L811">
        <v>-5456.73</v>
      </c>
      <c r="M811">
        <v>1837.68</v>
      </c>
      <c r="N811">
        <v>-3950.49</v>
      </c>
      <c r="O811">
        <v>-4861.63</v>
      </c>
      <c r="P811">
        <v>578.56399999999996</v>
      </c>
      <c r="Q811">
        <v>-3823.02</v>
      </c>
      <c r="R811">
        <v>-5089.7</v>
      </c>
      <c r="S811">
        <v>-1512.67</v>
      </c>
      <c r="T811">
        <v>-251.03899999999999</v>
      </c>
    </row>
    <row r="812" spans="1:20" x14ac:dyDescent="0.3">
      <c r="A812">
        <v>808</v>
      </c>
      <c r="B812">
        <v>1</v>
      </c>
      <c r="C812">
        <v>-20026.5</v>
      </c>
      <c r="D812">
        <v>-10376.6</v>
      </c>
      <c r="E812">
        <v>-11200.3</v>
      </c>
      <c r="F812">
        <v>-8459.1</v>
      </c>
      <c r="G812">
        <v>233.11</v>
      </c>
      <c r="H812">
        <v>-2483.77</v>
      </c>
      <c r="I812">
        <v>-5617.27</v>
      </c>
      <c r="J812">
        <v>344.05799999999999</v>
      </c>
      <c r="K812">
        <v>-1078.1199999999999</v>
      </c>
      <c r="L812">
        <v>-5861.86</v>
      </c>
      <c r="M812">
        <v>1757.27</v>
      </c>
      <c r="N812">
        <v>-3880.45</v>
      </c>
      <c r="O812">
        <v>-4994.1499999999996</v>
      </c>
      <c r="P812">
        <v>539.05999999999995</v>
      </c>
      <c r="Q812">
        <v>-4006.53</v>
      </c>
      <c r="R812">
        <v>-5475.78</v>
      </c>
      <c r="S812">
        <v>-1447.67</v>
      </c>
      <c r="T812">
        <v>-262.52499999999998</v>
      </c>
    </row>
    <row r="813" spans="1:20" x14ac:dyDescent="0.3">
      <c r="A813">
        <v>809</v>
      </c>
      <c r="B813">
        <v>0</v>
      </c>
      <c r="C813">
        <v>-19978</v>
      </c>
      <c r="D813">
        <v>-12205.3</v>
      </c>
      <c r="E813">
        <v>-10727.7</v>
      </c>
      <c r="F813">
        <v>-8794.19</v>
      </c>
      <c r="G813">
        <v>527.57299999999998</v>
      </c>
      <c r="H813">
        <v>-2218.7199999999998</v>
      </c>
      <c r="I813">
        <v>-6000.83</v>
      </c>
      <c r="J813">
        <v>437.07600000000002</v>
      </c>
      <c r="K813">
        <v>-1027.1300000000001</v>
      </c>
      <c r="L813">
        <v>-6460.88</v>
      </c>
      <c r="M813">
        <v>1809.66</v>
      </c>
      <c r="N813">
        <v>-3710.94</v>
      </c>
      <c r="O813">
        <v>-5208.21</v>
      </c>
      <c r="P813">
        <v>527.57299999999998</v>
      </c>
      <c r="Q813">
        <v>-4206.57</v>
      </c>
      <c r="R813">
        <v>-6003.35</v>
      </c>
      <c r="S813">
        <v>-1394.16</v>
      </c>
      <c r="T813">
        <v>-209.012</v>
      </c>
    </row>
    <row r="814" spans="1:20" x14ac:dyDescent="0.3">
      <c r="A814">
        <v>810</v>
      </c>
      <c r="B814">
        <v>1</v>
      </c>
      <c r="C814">
        <v>-19944.900000000001</v>
      </c>
      <c r="D814">
        <v>-13857</v>
      </c>
      <c r="E814">
        <v>-9912.11</v>
      </c>
      <c r="F814">
        <v>-9223.7000000000007</v>
      </c>
      <c r="G814">
        <v>623.11099999999999</v>
      </c>
      <c r="H814">
        <v>-2042.77</v>
      </c>
      <c r="I814">
        <v>-6491.41</v>
      </c>
      <c r="J814">
        <v>555.58900000000006</v>
      </c>
      <c r="K814">
        <v>-999.11199999999997</v>
      </c>
      <c r="L814">
        <v>-6757.86</v>
      </c>
      <c r="M814">
        <v>1412.1</v>
      </c>
      <c r="N814">
        <v>-3648.46</v>
      </c>
      <c r="O814">
        <v>-5552.26</v>
      </c>
      <c r="P814">
        <v>525.05200000000002</v>
      </c>
      <c r="Q814">
        <v>-4497.1099999999997</v>
      </c>
      <c r="R814">
        <v>-6612.44</v>
      </c>
      <c r="S814">
        <v>-1343.17</v>
      </c>
      <c r="T814">
        <v>-130.00299999999999</v>
      </c>
    </row>
    <row r="815" spans="1:20" x14ac:dyDescent="0.3">
      <c r="A815">
        <v>811</v>
      </c>
      <c r="B815">
        <v>0</v>
      </c>
      <c r="C815">
        <v>-19511.8</v>
      </c>
      <c r="D815">
        <v>-15069</v>
      </c>
      <c r="E815">
        <v>-9122.01</v>
      </c>
      <c r="F815">
        <v>-9486.2199999999993</v>
      </c>
      <c r="G815">
        <v>848.649</v>
      </c>
      <c r="H815">
        <v>-2177.81</v>
      </c>
      <c r="I815">
        <v>-7097.99</v>
      </c>
      <c r="J815">
        <v>688.11099999999999</v>
      </c>
      <c r="K815">
        <v>-864.07100000000003</v>
      </c>
      <c r="L815">
        <v>-7100.5</v>
      </c>
      <c r="M815">
        <v>1162.17</v>
      </c>
      <c r="N815">
        <v>-3659.95</v>
      </c>
      <c r="O815">
        <v>-6003.34</v>
      </c>
      <c r="P815">
        <v>488.06700000000001</v>
      </c>
      <c r="Q815">
        <v>-4827.16</v>
      </c>
      <c r="R815">
        <v>-7309.52</v>
      </c>
      <c r="S815">
        <v>-1301.1400000000001</v>
      </c>
      <c r="T815">
        <v>-65.001900000000006</v>
      </c>
    </row>
    <row r="816" spans="1:20" x14ac:dyDescent="0.3">
      <c r="A816">
        <v>812</v>
      </c>
      <c r="B816">
        <v>1</v>
      </c>
      <c r="C816">
        <v>-18805.8</v>
      </c>
      <c r="D816">
        <v>-15674.5</v>
      </c>
      <c r="E816">
        <v>-8233.8700000000008</v>
      </c>
      <c r="F816">
        <v>-9737.26</v>
      </c>
      <c r="G816">
        <v>1181.21</v>
      </c>
      <c r="H816">
        <v>-2232.7399999999998</v>
      </c>
      <c r="I816">
        <v>-7800.1</v>
      </c>
      <c r="J816">
        <v>804.10599999999999</v>
      </c>
      <c r="K816">
        <v>-627.04300000000001</v>
      </c>
      <c r="L816">
        <v>-7781.05</v>
      </c>
      <c r="M816">
        <v>1334.2</v>
      </c>
      <c r="N816">
        <v>-3648.46</v>
      </c>
      <c r="O816">
        <v>-6626.44</v>
      </c>
      <c r="P816">
        <v>443.52600000000001</v>
      </c>
      <c r="Q816">
        <v>-5140.68</v>
      </c>
      <c r="R816">
        <v>-7953.08</v>
      </c>
      <c r="S816">
        <v>-1182.6300000000001</v>
      </c>
      <c r="T816">
        <v>-25.497399999999999</v>
      </c>
    </row>
    <row r="817" spans="1:20" x14ac:dyDescent="0.3">
      <c r="A817">
        <v>813</v>
      </c>
      <c r="B817">
        <v>0</v>
      </c>
      <c r="C817">
        <v>-18406.8</v>
      </c>
      <c r="D817">
        <v>-15689.9</v>
      </c>
      <c r="E817">
        <v>-7083.2</v>
      </c>
      <c r="F817">
        <v>-10055.799999999999</v>
      </c>
      <c r="G817">
        <v>1559.73</v>
      </c>
      <c r="H817">
        <v>-1970.21</v>
      </c>
      <c r="I817">
        <v>-8671.7099999999991</v>
      </c>
      <c r="J817">
        <v>871.625</v>
      </c>
      <c r="K817">
        <v>-362.00200000000001</v>
      </c>
      <c r="L817">
        <v>-8039.97</v>
      </c>
      <c r="M817">
        <v>1321.61</v>
      </c>
      <c r="N817">
        <v>-3729.99</v>
      </c>
      <c r="O817">
        <v>-7377.02</v>
      </c>
      <c r="P817">
        <v>302.03199999999998</v>
      </c>
      <c r="Q817">
        <v>-5349.69</v>
      </c>
      <c r="R817">
        <v>-8517.6299999999992</v>
      </c>
      <c r="S817">
        <v>-1078.1199999999999</v>
      </c>
      <c r="T817">
        <v>28.014399999999998</v>
      </c>
    </row>
    <row r="818" spans="1:20" x14ac:dyDescent="0.3">
      <c r="A818">
        <v>814</v>
      </c>
      <c r="B818">
        <v>1</v>
      </c>
      <c r="C818">
        <v>-18134.2</v>
      </c>
      <c r="D818">
        <v>-15247.8</v>
      </c>
      <c r="E818">
        <v>-5695.52</v>
      </c>
      <c r="F818">
        <v>-10422.799999999999</v>
      </c>
      <c r="G818">
        <v>1822.26</v>
      </c>
      <c r="H818">
        <v>-1845.24</v>
      </c>
      <c r="I818">
        <v>-9591.81</v>
      </c>
      <c r="J818">
        <v>976.13199999999995</v>
      </c>
      <c r="K818">
        <v>-59.972499999999997</v>
      </c>
      <c r="L818">
        <v>-8071.58</v>
      </c>
      <c r="M818">
        <v>1262.73</v>
      </c>
      <c r="N818">
        <v>-3859.99</v>
      </c>
      <c r="O818">
        <v>-8085.59</v>
      </c>
      <c r="P818">
        <v>192.494</v>
      </c>
      <c r="Q818">
        <v>-5493.7</v>
      </c>
      <c r="R818">
        <v>-9031.19</v>
      </c>
      <c r="S818">
        <v>-971.101</v>
      </c>
      <c r="T818">
        <v>135.03700000000001</v>
      </c>
    </row>
    <row r="819" spans="1:20" x14ac:dyDescent="0.3">
      <c r="A819">
        <v>815</v>
      </c>
      <c r="B819">
        <v>0</v>
      </c>
      <c r="C819">
        <v>-17371</v>
      </c>
      <c r="D819">
        <v>-14688.3</v>
      </c>
      <c r="E819">
        <v>-4771.12</v>
      </c>
      <c r="F819">
        <v>-10682.9</v>
      </c>
      <c r="G819">
        <v>2017.27</v>
      </c>
      <c r="H819">
        <v>-1840.21</v>
      </c>
      <c r="I819">
        <v>-10390.9</v>
      </c>
      <c r="J819">
        <v>999.11500000000001</v>
      </c>
      <c r="K819">
        <v>272.58499999999998</v>
      </c>
      <c r="L819">
        <v>-8622.1299999999992</v>
      </c>
      <c r="M819">
        <v>1661.72</v>
      </c>
      <c r="N819">
        <v>-3868.97</v>
      </c>
      <c r="O819">
        <v>-8675.64</v>
      </c>
      <c r="P819">
        <v>-16.520499999999998</v>
      </c>
      <c r="Q819">
        <v>-5640.23</v>
      </c>
      <c r="R819">
        <v>-9530.74</v>
      </c>
      <c r="S819">
        <v>-799.077</v>
      </c>
      <c r="T819">
        <v>265.04199999999997</v>
      </c>
    </row>
    <row r="820" spans="1:20" x14ac:dyDescent="0.3">
      <c r="A820">
        <v>816</v>
      </c>
      <c r="B820">
        <v>1</v>
      </c>
      <c r="C820">
        <v>-16477.5</v>
      </c>
      <c r="D820">
        <v>-14668.9</v>
      </c>
      <c r="E820">
        <v>-5402.83</v>
      </c>
      <c r="F820">
        <v>-10812.9</v>
      </c>
      <c r="G820">
        <v>2121.77</v>
      </c>
      <c r="H820">
        <v>-1682.19</v>
      </c>
      <c r="I820">
        <v>-10936.4</v>
      </c>
      <c r="J820">
        <v>906.1</v>
      </c>
      <c r="K820">
        <v>679.12300000000005</v>
      </c>
      <c r="L820">
        <v>-8816.07</v>
      </c>
      <c r="M820">
        <v>1612.16</v>
      </c>
      <c r="N820">
        <v>-3764.46</v>
      </c>
      <c r="O820">
        <v>-9189.2000000000007</v>
      </c>
      <c r="P820">
        <v>-244.56899999999999</v>
      </c>
      <c r="Q820">
        <v>-5795.73</v>
      </c>
      <c r="R820">
        <v>-10032.799999999999</v>
      </c>
      <c r="S820">
        <v>-629.56600000000003</v>
      </c>
      <c r="T820">
        <v>358.05700000000002</v>
      </c>
    </row>
    <row r="821" spans="1:20" x14ac:dyDescent="0.3">
      <c r="A821">
        <v>817</v>
      </c>
      <c r="B821">
        <v>0</v>
      </c>
      <c r="C821">
        <v>-16239</v>
      </c>
      <c r="D821">
        <v>-15611.6</v>
      </c>
      <c r="E821">
        <v>-6670.93</v>
      </c>
      <c r="F821">
        <v>-10877.9</v>
      </c>
      <c r="G821">
        <v>2172.77</v>
      </c>
      <c r="H821">
        <v>-1650.23</v>
      </c>
      <c r="I821">
        <v>-11266.4</v>
      </c>
      <c r="J821">
        <v>773.58100000000002</v>
      </c>
      <c r="K821">
        <v>936.625</v>
      </c>
      <c r="L821">
        <v>-9060.25</v>
      </c>
      <c r="M821">
        <v>1564.75</v>
      </c>
      <c r="N821">
        <v>-3769.49</v>
      </c>
      <c r="O821">
        <v>-9646.74</v>
      </c>
      <c r="P821">
        <v>-460.05399999999997</v>
      </c>
      <c r="Q821">
        <v>-5874.74</v>
      </c>
      <c r="R821">
        <v>-10543.9</v>
      </c>
      <c r="S821">
        <v>-511.05200000000002</v>
      </c>
      <c r="T821">
        <v>462.565</v>
      </c>
    </row>
    <row r="822" spans="1:20" x14ac:dyDescent="0.3">
      <c r="A822">
        <v>818</v>
      </c>
      <c r="B822">
        <v>1</v>
      </c>
      <c r="C822">
        <v>-16049.4</v>
      </c>
      <c r="D822">
        <v>-17499.900000000001</v>
      </c>
      <c r="E822">
        <v>-6972.29</v>
      </c>
      <c r="F822">
        <v>-10945.4</v>
      </c>
      <c r="G822">
        <v>2172.77</v>
      </c>
      <c r="H822">
        <v>-1833.74</v>
      </c>
      <c r="I822">
        <v>-11594</v>
      </c>
      <c r="J822">
        <v>573.54700000000003</v>
      </c>
      <c r="K822">
        <v>1001.63</v>
      </c>
      <c r="L822">
        <v>-9918.25</v>
      </c>
      <c r="M822">
        <v>2036.29</v>
      </c>
      <c r="N822">
        <v>-3815.46</v>
      </c>
      <c r="O822">
        <v>-10016.299999999999</v>
      </c>
      <c r="P822">
        <v>-504.58</v>
      </c>
      <c r="Q822">
        <v>-5995.77</v>
      </c>
      <c r="R822">
        <v>-10936.4</v>
      </c>
      <c r="S822">
        <v>-378.53300000000002</v>
      </c>
      <c r="T822">
        <v>541.57500000000005</v>
      </c>
    </row>
    <row r="823" spans="1:20" x14ac:dyDescent="0.3">
      <c r="A823">
        <v>819</v>
      </c>
      <c r="B823">
        <v>0</v>
      </c>
      <c r="C823">
        <v>-14808.7</v>
      </c>
      <c r="D823">
        <v>-19417</v>
      </c>
      <c r="E823">
        <v>-5590.03</v>
      </c>
      <c r="F823">
        <v>-11091.9</v>
      </c>
      <c r="G823">
        <v>2172.77</v>
      </c>
      <c r="H823">
        <v>-2019.77</v>
      </c>
      <c r="I823">
        <v>-11912.5</v>
      </c>
      <c r="J823">
        <v>255.001</v>
      </c>
      <c r="K823">
        <v>999.11900000000003</v>
      </c>
      <c r="L823">
        <v>-9994.75</v>
      </c>
      <c r="M823">
        <v>2473.35</v>
      </c>
      <c r="N823">
        <v>-3769.48</v>
      </c>
      <c r="O823">
        <v>-10383.299999999999</v>
      </c>
      <c r="P823">
        <v>-618.07399999999996</v>
      </c>
      <c r="Q823">
        <v>-6193.29</v>
      </c>
      <c r="R823">
        <v>-11238.4</v>
      </c>
      <c r="S823">
        <v>-220.51499999999999</v>
      </c>
      <c r="T823">
        <v>620.58399999999995</v>
      </c>
    </row>
    <row r="824" spans="1:20" x14ac:dyDescent="0.3">
      <c r="A824">
        <v>820</v>
      </c>
      <c r="B824">
        <v>1</v>
      </c>
      <c r="C824">
        <v>-12885.5</v>
      </c>
      <c r="D824">
        <v>-20029</v>
      </c>
      <c r="E824">
        <v>-3655.35</v>
      </c>
      <c r="F824">
        <v>-11261.4</v>
      </c>
      <c r="G824">
        <v>2284.81</v>
      </c>
      <c r="H824">
        <v>-2242.79</v>
      </c>
      <c r="I824">
        <v>-12307.6</v>
      </c>
      <c r="J824">
        <v>-98.031099999999995</v>
      </c>
      <c r="K824">
        <v>934.11400000000003</v>
      </c>
      <c r="L824">
        <v>-10064.799999999999</v>
      </c>
      <c r="M824">
        <v>2734.83</v>
      </c>
      <c r="N824">
        <v>-3899.49</v>
      </c>
      <c r="O824">
        <v>-10671.3</v>
      </c>
      <c r="P824">
        <v>-662.596</v>
      </c>
      <c r="Q824">
        <v>-6362.8</v>
      </c>
      <c r="R824">
        <v>-11501</v>
      </c>
      <c r="S824">
        <v>-76.501499999999993</v>
      </c>
      <c r="T824">
        <v>699.59299999999996</v>
      </c>
    </row>
    <row r="825" spans="1:20" x14ac:dyDescent="0.3">
      <c r="A825">
        <v>821</v>
      </c>
      <c r="B825">
        <v>0</v>
      </c>
      <c r="C825">
        <v>-11947</v>
      </c>
      <c r="D825">
        <v>-19426.8</v>
      </c>
      <c r="E825">
        <v>-2854.38</v>
      </c>
      <c r="F825">
        <v>-11323.9</v>
      </c>
      <c r="G825">
        <v>2516.8200000000002</v>
      </c>
      <c r="H825">
        <v>-2370.3000000000002</v>
      </c>
      <c r="I825">
        <v>-12660.6</v>
      </c>
      <c r="J825">
        <v>-332.55099999999999</v>
      </c>
      <c r="K825">
        <v>922.61699999999996</v>
      </c>
      <c r="L825">
        <v>-10108.200000000001</v>
      </c>
      <c r="M825">
        <v>2453.2800000000002</v>
      </c>
      <c r="N825">
        <v>-4006.51</v>
      </c>
      <c r="O825">
        <v>-10922.4</v>
      </c>
      <c r="P825">
        <v>-818.10699999999997</v>
      </c>
      <c r="Q825">
        <v>-6565.34</v>
      </c>
      <c r="R825">
        <v>-11710</v>
      </c>
      <c r="S825">
        <v>70.020300000000006</v>
      </c>
      <c r="T825">
        <v>764.59799999999996</v>
      </c>
    </row>
    <row r="826" spans="1:20" x14ac:dyDescent="0.3">
      <c r="A826">
        <v>822</v>
      </c>
      <c r="B826">
        <v>1</v>
      </c>
      <c r="C826">
        <v>-12119</v>
      </c>
      <c r="D826">
        <v>-17462.099999999999</v>
      </c>
      <c r="E826">
        <v>-3510.49</v>
      </c>
      <c r="F826">
        <v>-11298.4</v>
      </c>
      <c r="G826">
        <v>2637.84</v>
      </c>
      <c r="H826">
        <v>-2342.29</v>
      </c>
      <c r="I826">
        <v>-12895.1</v>
      </c>
      <c r="J826">
        <v>-448.55799999999999</v>
      </c>
      <c r="K826">
        <v>962.12199999999996</v>
      </c>
      <c r="L826">
        <v>-10165.299999999999</v>
      </c>
      <c r="M826">
        <v>2256.79</v>
      </c>
      <c r="N826">
        <v>-4164.53</v>
      </c>
      <c r="O826">
        <v>-11128.9</v>
      </c>
      <c r="P826">
        <v>-883.11199999999997</v>
      </c>
      <c r="Q826">
        <v>-6948.89</v>
      </c>
      <c r="R826">
        <v>-11840</v>
      </c>
      <c r="S826">
        <v>253.53899999999999</v>
      </c>
      <c r="T826">
        <v>832.11</v>
      </c>
    </row>
    <row r="827" spans="1:20" x14ac:dyDescent="0.3">
      <c r="A827">
        <v>823</v>
      </c>
      <c r="B827">
        <v>0</v>
      </c>
      <c r="C827">
        <v>-13758.9</v>
      </c>
      <c r="D827">
        <v>-14158.6</v>
      </c>
      <c r="E827">
        <v>-3867.95</v>
      </c>
      <c r="F827">
        <v>-11270.4</v>
      </c>
      <c r="G827">
        <v>2905.38</v>
      </c>
      <c r="H827">
        <v>-2263.2800000000002</v>
      </c>
      <c r="I827">
        <v>-13039.1</v>
      </c>
      <c r="J827">
        <v>-488.06200000000001</v>
      </c>
      <c r="K827">
        <v>1029.6300000000001</v>
      </c>
      <c r="L827">
        <v>-10603.8</v>
      </c>
      <c r="M827">
        <v>2353.79</v>
      </c>
      <c r="N827">
        <v>-4294.54</v>
      </c>
      <c r="O827">
        <v>-11165.9</v>
      </c>
      <c r="P827">
        <v>-922.61699999999996</v>
      </c>
      <c r="Q827">
        <v>-7383.44</v>
      </c>
      <c r="R827">
        <v>-11905</v>
      </c>
      <c r="S827">
        <v>383.55099999999999</v>
      </c>
      <c r="T827">
        <v>950.62300000000005</v>
      </c>
    </row>
    <row r="828" spans="1:20" x14ac:dyDescent="0.3">
      <c r="A828">
        <v>824</v>
      </c>
      <c r="B828">
        <v>1</v>
      </c>
      <c r="C828">
        <v>-17185.2</v>
      </c>
      <c r="D828">
        <v>-10377.700000000001</v>
      </c>
      <c r="E828">
        <v>-3385.92</v>
      </c>
      <c r="F828">
        <v>-11191.4</v>
      </c>
      <c r="G828">
        <v>3286.42</v>
      </c>
      <c r="H828">
        <v>-2226.2800000000002</v>
      </c>
      <c r="I828">
        <v>-13157.6</v>
      </c>
      <c r="J828">
        <v>-555.57299999999998</v>
      </c>
      <c r="K828">
        <v>1204.1600000000001</v>
      </c>
      <c r="L828">
        <v>-10803.9</v>
      </c>
      <c r="M828">
        <v>2167.7600000000002</v>
      </c>
      <c r="N828">
        <v>-4359.55</v>
      </c>
      <c r="O828">
        <v>-11084.4</v>
      </c>
      <c r="P828">
        <v>-1018.13</v>
      </c>
      <c r="Q828">
        <v>-7733.97</v>
      </c>
      <c r="R828">
        <v>-11916.5</v>
      </c>
      <c r="S828">
        <v>476.56299999999999</v>
      </c>
      <c r="T828">
        <v>1097.1400000000001</v>
      </c>
    </row>
    <row r="829" spans="1:20" x14ac:dyDescent="0.3">
      <c r="A829">
        <v>825</v>
      </c>
      <c r="B829">
        <v>0</v>
      </c>
      <c r="C829">
        <v>-17387.099999999999</v>
      </c>
      <c r="D829">
        <v>-10744.9</v>
      </c>
      <c r="E829">
        <v>-3352.91</v>
      </c>
      <c r="F829">
        <v>-11126.4</v>
      </c>
      <c r="G829">
        <v>3669.97</v>
      </c>
      <c r="H829">
        <v>-2209.77</v>
      </c>
      <c r="I829">
        <v>-13234.2</v>
      </c>
      <c r="J829">
        <v>-702.09100000000001</v>
      </c>
      <c r="K829">
        <v>1466.69</v>
      </c>
      <c r="L829">
        <v>-11094.4</v>
      </c>
      <c r="M829">
        <v>2014.75</v>
      </c>
      <c r="N829">
        <v>-4539.07</v>
      </c>
      <c r="O829">
        <v>-10926.4</v>
      </c>
      <c r="P829">
        <v>-1159.6500000000001</v>
      </c>
      <c r="Q829">
        <v>-7931.49</v>
      </c>
      <c r="R829">
        <v>-11947</v>
      </c>
      <c r="S829">
        <v>595.077</v>
      </c>
      <c r="T829">
        <v>1336.67</v>
      </c>
    </row>
    <row r="830" spans="1:20" x14ac:dyDescent="0.3">
      <c r="A830">
        <v>826</v>
      </c>
      <c r="B830">
        <v>1</v>
      </c>
      <c r="C830">
        <v>-14111.2</v>
      </c>
      <c r="D830">
        <v>-12332</v>
      </c>
      <c r="E830">
        <v>-3031.87</v>
      </c>
      <c r="F830">
        <v>-11100.9</v>
      </c>
      <c r="G830">
        <v>4146.5200000000004</v>
      </c>
      <c r="H830">
        <v>-2035.25</v>
      </c>
      <c r="I830">
        <v>-13178.1</v>
      </c>
      <c r="J830">
        <v>-759.59299999999996</v>
      </c>
      <c r="K830">
        <v>1689.71</v>
      </c>
      <c r="L830">
        <v>-11270.4</v>
      </c>
      <c r="M830">
        <v>2014.75</v>
      </c>
      <c r="N830">
        <v>-4861.6099999999997</v>
      </c>
      <c r="O830">
        <v>-10838.4</v>
      </c>
      <c r="P830">
        <v>-1115.1400000000001</v>
      </c>
      <c r="Q830">
        <v>-8073.01</v>
      </c>
      <c r="R830">
        <v>-12189</v>
      </c>
      <c r="S830">
        <v>699.58799999999997</v>
      </c>
      <c r="T830">
        <v>1610.7</v>
      </c>
    </row>
    <row r="831" spans="1:20" x14ac:dyDescent="0.3">
      <c r="A831">
        <v>827</v>
      </c>
      <c r="B831">
        <v>0</v>
      </c>
      <c r="C831">
        <v>-11661.5</v>
      </c>
      <c r="D831">
        <v>-4414.5600000000004</v>
      </c>
      <c r="E831">
        <v>-2739.84</v>
      </c>
      <c r="F831">
        <v>-11086.9</v>
      </c>
      <c r="G831">
        <v>4699.59</v>
      </c>
      <c r="H831">
        <v>-1730.72</v>
      </c>
      <c r="I831">
        <v>-13146.1</v>
      </c>
      <c r="J831">
        <v>-450.05599999999998</v>
      </c>
      <c r="K831">
        <v>1901.24</v>
      </c>
      <c r="L831">
        <v>-11471.4</v>
      </c>
      <c r="M831">
        <v>2140.77</v>
      </c>
      <c r="N831">
        <v>-4896.1099999999997</v>
      </c>
      <c r="O831">
        <v>-10947.9</v>
      </c>
      <c r="P831">
        <v>-945.61800000000005</v>
      </c>
      <c r="Q831">
        <v>-7958.49</v>
      </c>
      <c r="R831">
        <v>-12514.1</v>
      </c>
      <c r="S831">
        <v>820.60199999999998</v>
      </c>
      <c r="T831">
        <v>1780.22</v>
      </c>
    </row>
    <row r="832" spans="1:20" x14ac:dyDescent="0.3">
      <c r="A832">
        <v>828</v>
      </c>
      <c r="B832">
        <v>1</v>
      </c>
      <c r="C832">
        <v>-12479</v>
      </c>
      <c r="D832">
        <v>10235.700000000001</v>
      </c>
      <c r="E832">
        <v>-2513.3200000000002</v>
      </c>
      <c r="F832">
        <v>-11033.4</v>
      </c>
      <c r="G832">
        <v>5308.66</v>
      </c>
      <c r="H832">
        <v>-1529.19</v>
      </c>
      <c r="I832">
        <v>-13427.7</v>
      </c>
      <c r="J832">
        <v>63.502499999999998</v>
      </c>
      <c r="K832">
        <v>2040.26</v>
      </c>
      <c r="L832">
        <v>-12378.5</v>
      </c>
      <c r="M832">
        <v>2412.3000000000002</v>
      </c>
      <c r="N832">
        <v>-4903.6099999999997</v>
      </c>
      <c r="O832">
        <v>-11296.9</v>
      </c>
      <c r="P832">
        <v>-813.10299999999995</v>
      </c>
      <c r="Q832">
        <v>-7353.43</v>
      </c>
      <c r="R832">
        <v>-12739.6</v>
      </c>
      <c r="S832">
        <v>920.11599999999999</v>
      </c>
      <c r="T832">
        <v>1954.74</v>
      </c>
    </row>
    <row r="833" spans="1:20" x14ac:dyDescent="0.3">
      <c r="A833">
        <v>829</v>
      </c>
      <c r="B833">
        <v>0</v>
      </c>
      <c r="C833">
        <v>-13494.2</v>
      </c>
      <c r="D833">
        <v>18252.3</v>
      </c>
      <c r="E833">
        <v>-3076.33</v>
      </c>
      <c r="F833">
        <v>-10982.4</v>
      </c>
      <c r="G833">
        <v>6047.74</v>
      </c>
      <c r="H833">
        <v>-1510.19</v>
      </c>
      <c r="I833">
        <v>-13666.2</v>
      </c>
      <c r="J833">
        <v>591.06299999999999</v>
      </c>
      <c r="K833">
        <v>1986.75</v>
      </c>
      <c r="L833">
        <v>-12970.6</v>
      </c>
      <c r="M833">
        <v>2404.8000000000002</v>
      </c>
      <c r="N833">
        <v>-5168.6400000000003</v>
      </c>
      <c r="O833">
        <v>-11752</v>
      </c>
      <c r="P833">
        <v>-515.07500000000005</v>
      </c>
      <c r="Q833">
        <v>-6519.82</v>
      </c>
      <c r="R833">
        <v>-13100.1</v>
      </c>
      <c r="S833">
        <v>841.10699999999997</v>
      </c>
      <c r="T833">
        <v>2091.2600000000002</v>
      </c>
    </row>
    <row r="834" spans="1:20" x14ac:dyDescent="0.3">
      <c r="A834">
        <v>830</v>
      </c>
      <c r="B834">
        <v>1</v>
      </c>
      <c r="C834">
        <v>-13098.2</v>
      </c>
      <c r="D834">
        <v>11601.5</v>
      </c>
      <c r="E834">
        <v>-6450.18</v>
      </c>
      <c r="F834">
        <v>-11052.4</v>
      </c>
      <c r="G834">
        <v>6991.84</v>
      </c>
      <c r="H834">
        <v>-1018.66</v>
      </c>
      <c r="I834">
        <v>-13211.7</v>
      </c>
      <c r="J834">
        <v>1088.1199999999999</v>
      </c>
      <c r="K834">
        <v>1935.74</v>
      </c>
      <c r="L834">
        <v>-11764.5</v>
      </c>
      <c r="M834">
        <v>2013.77</v>
      </c>
      <c r="N834">
        <v>-5190.66</v>
      </c>
      <c r="O834">
        <v>-11958.5</v>
      </c>
      <c r="P834">
        <v>-46.015099999999997</v>
      </c>
      <c r="Q834">
        <v>-6064.77</v>
      </c>
      <c r="R834">
        <v>-13151.7</v>
      </c>
      <c r="S834">
        <v>776.09799999999996</v>
      </c>
      <c r="T834">
        <v>1832.74</v>
      </c>
    </row>
    <row r="835" spans="1:20" x14ac:dyDescent="0.3">
      <c r="A835">
        <v>831</v>
      </c>
      <c r="B835">
        <v>0</v>
      </c>
      <c r="C835">
        <v>-11260.5</v>
      </c>
      <c r="D835">
        <v>-6091.73</v>
      </c>
      <c r="E835">
        <v>-7524.63</v>
      </c>
      <c r="F835">
        <v>-11165.9</v>
      </c>
      <c r="G835">
        <v>8286.48</v>
      </c>
      <c r="H835">
        <v>-33.539700000000003</v>
      </c>
      <c r="I835">
        <v>-11977.1</v>
      </c>
      <c r="J835">
        <v>1413.17</v>
      </c>
      <c r="K835">
        <v>1921.74</v>
      </c>
      <c r="L835">
        <v>-9918.7800000000007</v>
      </c>
      <c r="M835">
        <v>1342.19</v>
      </c>
      <c r="N835">
        <v>-4649.1000000000004</v>
      </c>
      <c r="O835">
        <v>-11939.5</v>
      </c>
      <c r="P835">
        <v>74.018500000000003</v>
      </c>
      <c r="Q835">
        <v>-5774.23</v>
      </c>
      <c r="R835">
        <v>-11689.6</v>
      </c>
      <c r="S835">
        <v>764.59400000000005</v>
      </c>
      <c r="T835">
        <v>1529.19</v>
      </c>
    </row>
    <row r="836" spans="1:20" x14ac:dyDescent="0.3">
      <c r="A836">
        <v>832</v>
      </c>
      <c r="B836">
        <v>1</v>
      </c>
      <c r="C836">
        <v>-8062.62</v>
      </c>
      <c r="D836">
        <v>-10642.4</v>
      </c>
      <c r="E836">
        <v>-530.10900000000004</v>
      </c>
      <c r="F836">
        <v>-10958.4</v>
      </c>
      <c r="G836">
        <v>9554.64</v>
      </c>
      <c r="H836">
        <v>427.07100000000003</v>
      </c>
      <c r="I836">
        <v>-10576.4</v>
      </c>
      <c r="J836">
        <v>1568.69</v>
      </c>
      <c r="K836">
        <v>1812.24</v>
      </c>
      <c r="L836">
        <v>-9078.65</v>
      </c>
      <c r="M836">
        <v>964.61300000000006</v>
      </c>
      <c r="N836">
        <v>-4252.53</v>
      </c>
      <c r="O836">
        <v>-11602</v>
      </c>
      <c r="P836">
        <v>-107.009</v>
      </c>
      <c r="Q836">
        <v>-5514.2</v>
      </c>
      <c r="R836">
        <v>-8947.26</v>
      </c>
      <c r="S836">
        <v>720.09900000000005</v>
      </c>
      <c r="T836">
        <v>1636.2</v>
      </c>
    </row>
    <row r="837" spans="1:20" x14ac:dyDescent="0.3">
      <c r="A837">
        <v>833</v>
      </c>
      <c r="B837">
        <v>0</v>
      </c>
      <c r="C837">
        <v>-7033.8</v>
      </c>
      <c r="D837">
        <v>-2173.91</v>
      </c>
      <c r="E837">
        <v>5670.87</v>
      </c>
      <c r="F837">
        <v>-10360.799999999999</v>
      </c>
      <c r="G837">
        <v>10248.299999999999</v>
      </c>
      <c r="H837">
        <v>-68.464600000000004</v>
      </c>
      <c r="I837">
        <v>-9514.74</v>
      </c>
      <c r="J837">
        <v>1563.7</v>
      </c>
      <c r="K837">
        <v>1477.21</v>
      </c>
      <c r="L837">
        <v>-8597.11</v>
      </c>
      <c r="M837">
        <v>1178.6300000000001</v>
      </c>
      <c r="N837">
        <v>-4255.03</v>
      </c>
      <c r="O837">
        <v>-10911.4</v>
      </c>
      <c r="P837">
        <v>-74.023099999999999</v>
      </c>
      <c r="Q837">
        <v>-5272.18</v>
      </c>
      <c r="R837">
        <v>-6438.91</v>
      </c>
      <c r="S837">
        <v>522.577</v>
      </c>
      <c r="T837">
        <v>1724.22</v>
      </c>
    </row>
    <row r="838" spans="1:20" x14ac:dyDescent="0.3">
      <c r="A838">
        <v>834</v>
      </c>
      <c r="B838">
        <v>1</v>
      </c>
      <c r="C838">
        <v>-7844.99</v>
      </c>
      <c r="D838">
        <v>-564.57600000000002</v>
      </c>
      <c r="E838">
        <v>1391.16</v>
      </c>
      <c r="F838">
        <v>-9890.23</v>
      </c>
      <c r="G838">
        <v>10028.299999999999</v>
      </c>
      <c r="H838">
        <v>-567.06799999999998</v>
      </c>
      <c r="I838">
        <v>-8648.1299999999992</v>
      </c>
      <c r="J838">
        <v>1475.68</v>
      </c>
      <c r="K838">
        <v>935.65700000000004</v>
      </c>
      <c r="L838">
        <v>-7802.04</v>
      </c>
      <c r="M838">
        <v>1410.67</v>
      </c>
      <c r="N838">
        <v>-4320.04</v>
      </c>
      <c r="O838">
        <v>-9944.32</v>
      </c>
      <c r="P838">
        <v>205.001</v>
      </c>
      <c r="Q838">
        <v>-4709.1499999999996</v>
      </c>
      <c r="R838">
        <v>-4892.67</v>
      </c>
      <c r="S838">
        <v>339.053</v>
      </c>
      <c r="T838">
        <v>1614.72</v>
      </c>
    </row>
    <row r="839" spans="1:20" x14ac:dyDescent="0.3">
      <c r="A839">
        <v>835</v>
      </c>
      <c r="B839">
        <v>0</v>
      </c>
      <c r="C839">
        <v>-8610.8799999999992</v>
      </c>
      <c r="D839">
        <v>-3831.24</v>
      </c>
      <c r="E839">
        <v>-6559.58</v>
      </c>
      <c r="F839">
        <v>-10195.700000000001</v>
      </c>
      <c r="G839">
        <v>8503.77</v>
      </c>
      <c r="H839">
        <v>-452.58699999999999</v>
      </c>
      <c r="I839">
        <v>-7830.05</v>
      </c>
      <c r="J839">
        <v>1571.18</v>
      </c>
      <c r="K839">
        <v>329.09100000000001</v>
      </c>
      <c r="L839">
        <v>-7035.91</v>
      </c>
      <c r="M839">
        <v>1503.68</v>
      </c>
      <c r="N839">
        <v>-3967.58</v>
      </c>
      <c r="O839">
        <v>-8882.68</v>
      </c>
      <c r="P839">
        <v>448.553</v>
      </c>
      <c r="Q839">
        <v>-3756.06</v>
      </c>
      <c r="R839">
        <v>-4096.0600000000004</v>
      </c>
      <c r="S839">
        <v>167.036</v>
      </c>
      <c r="T839">
        <v>1279.7</v>
      </c>
    </row>
    <row r="840" spans="1:20" x14ac:dyDescent="0.3">
      <c r="A840">
        <v>836</v>
      </c>
      <c r="B840">
        <v>1</v>
      </c>
      <c r="C840">
        <v>-11508.1</v>
      </c>
      <c r="D840">
        <v>-12913.9</v>
      </c>
      <c r="E840">
        <v>-13912.9</v>
      </c>
      <c r="F840">
        <v>-11363.8</v>
      </c>
      <c r="G840">
        <v>5115.0600000000004</v>
      </c>
      <c r="H840">
        <v>-281.51400000000001</v>
      </c>
      <c r="I840">
        <v>-7086.93</v>
      </c>
      <c r="J840">
        <v>1768.7</v>
      </c>
      <c r="K840">
        <v>-386.971</v>
      </c>
      <c r="L840">
        <v>-7623.23</v>
      </c>
      <c r="M840">
        <v>1790.17</v>
      </c>
      <c r="N840">
        <v>-3110.93</v>
      </c>
      <c r="O840">
        <v>-8072.06</v>
      </c>
      <c r="P840">
        <v>264.08600000000001</v>
      </c>
      <c r="Q840">
        <v>-2369.96</v>
      </c>
      <c r="R840">
        <v>-3629.47</v>
      </c>
      <c r="S840">
        <v>-72.480999999999995</v>
      </c>
      <c r="T840">
        <v>1004.11</v>
      </c>
    </row>
    <row r="841" spans="1:20" x14ac:dyDescent="0.3">
      <c r="A841">
        <v>837</v>
      </c>
      <c r="B841">
        <v>0</v>
      </c>
      <c r="C841">
        <v>-15823.4</v>
      </c>
      <c r="D841">
        <v>-15649.2</v>
      </c>
      <c r="E841">
        <v>-15121.7</v>
      </c>
      <c r="F841">
        <v>-13836.4</v>
      </c>
      <c r="G841">
        <v>822.44399999999996</v>
      </c>
      <c r="H841">
        <v>-476.548</v>
      </c>
      <c r="I841">
        <v>-6783.34</v>
      </c>
      <c r="J841">
        <v>1994.22</v>
      </c>
      <c r="K841">
        <v>-1424.05</v>
      </c>
      <c r="L841">
        <v>-10226.5</v>
      </c>
      <c r="M841">
        <v>2284.75</v>
      </c>
      <c r="N841">
        <v>-2874.84</v>
      </c>
      <c r="O841">
        <v>-7537.98</v>
      </c>
      <c r="P841">
        <v>-6.5318699999999996</v>
      </c>
      <c r="Q841">
        <v>-487.74299999999999</v>
      </c>
      <c r="R841">
        <v>-4148.33</v>
      </c>
      <c r="S841">
        <v>-430.51100000000002</v>
      </c>
      <c r="T841">
        <v>1120.1400000000001</v>
      </c>
    </row>
    <row r="842" spans="1:20" x14ac:dyDescent="0.3">
      <c r="A842">
        <v>838</v>
      </c>
      <c r="B842">
        <v>1</v>
      </c>
      <c r="C842">
        <v>-19583.900000000001</v>
      </c>
      <c r="D842">
        <v>-4598.8900000000003</v>
      </c>
      <c r="E842">
        <v>-11442.5</v>
      </c>
      <c r="F842">
        <v>-17305.3</v>
      </c>
      <c r="G842">
        <v>-1436.17</v>
      </c>
      <c r="H842">
        <v>-259.12200000000001</v>
      </c>
      <c r="I842">
        <v>-7030.32</v>
      </c>
      <c r="J842">
        <v>2200.77</v>
      </c>
      <c r="K842">
        <v>-2753.2</v>
      </c>
      <c r="L842">
        <v>-11878.5</v>
      </c>
      <c r="M842">
        <v>2362.83</v>
      </c>
      <c r="N842">
        <v>-2988.38</v>
      </c>
      <c r="O842">
        <v>-7308.41</v>
      </c>
      <c r="P842">
        <v>449.47899999999998</v>
      </c>
      <c r="Q842">
        <v>1019.03</v>
      </c>
      <c r="R842">
        <v>-6478.47</v>
      </c>
      <c r="S842">
        <v>-865.06100000000004</v>
      </c>
      <c r="T842">
        <v>963.67600000000004</v>
      </c>
    </row>
    <row r="843" spans="1:20" x14ac:dyDescent="0.3">
      <c r="A843">
        <v>839</v>
      </c>
      <c r="B843">
        <v>0</v>
      </c>
      <c r="C843">
        <v>-18094.900000000001</v>
      </c>
      <c r="D843">
        <v>8285.36</v>
      </c>
      <c r="E843">
        <v>-5476.08</v>
      </c>
      <c r="F843">
        <v>-19508.900000000001</v>
      </c>
      <c r="G843">
        <v>413.92899999999997</v>
      </c>
      <c r="H843">
        <v>-479.30900000000003</v>
      </c>
      <c r="I843">
        <v>-7499.4</v>
      </c>
      <c r="J843">
        <v>2321.77</v>
      </c>
      <c r="K843">
        <v>-3776.91</v>
      </c>
      <c r="L843">
        <v>-10558.1</v>
      </c>
      <c r="M843">
        <v>1937.31</v>
      </c>
      <c r="N843">
        <v>-2668.93</v>
      </c>
      <c r="O843">
        <v>-7392.39</v>
      </c>
      <c r="P843">
        <v>1132.57</v>
      </c>
      <c r="Q843">
        <v>1356.24</v>
      </c>
      <c r="R843">
        <v>-9067.44</v>
      </c>
      <c r="S843">
        <v>-1257.6199999999999</v>
      </c>
      <c r="T843">
        <v>240.16</v>
      </c>
    </row>
    <row r="844" spans="1:20" x14ac:dyDescent="0.3">
      <c r="A844">
        <v>840</v>
      </c>
      <c r="B844">
        <v>1</v>
      </c>
      <c r="C844">
        <v>-9879.4</v>
      </c>
      <c r="D844">
        <v>9112.18</v>
      </c>
      <c r="E844">
        <v>-944.97699999999998</v>
      </c>
      <c r="F844">
        <v>-19153.099999999999</v>
      </c>
      <c r="G844">
        <v>5245.65</v>
      </c>
      <c r="H844">
        <v>-2402.6</v>
      </c>
      <c r="I844">
        <v>-7549.5</v>
      </c>
      <c r="J844">
        <v>2505.29</v>
      </c>
      <c r="K844">
        <v>-4052.53</v>
      </c>
      <c r="L844">
        <v>-8359.2199999999993</v>
      </c>
      <c r="M844">
        <v>1272.27</v>
      </c>
      <c r="N844">
        <v>-1839.34</v>
      </c>
      <c r="O844">
        <v>-7601.43</v>
      </c>
      <c r="P844">
        <v>1596.68</v>
      </c>
      <c r="Q844">
        <v>472.23</v>
      </c>
      <c r="R844">
        <v>-9469.41</v>
      </c>
      <c r="S844">
        <v>-1419.69</v>
      </c>
      <c r="T844">
        <v>-712.00300000000004</v>
      </c>
    </row>
    <row r="845" spans="1:20" x14ac:dyDescent="0.3">
      <c r="A845">
        <v>841</v>
      </c>
      <c r="B845">
        <v>0</v>
      </c>
      <c r="C845">
        <v>-495.93599999999998</v>
      </c>
      <c r="D845">
        <v>920.74099999999999</v>
      </c>
      <c r="E845">
        <v>-2037.11</v>
      </c>
      <c r="F845">
        <v>-17642.900000000001</v>
      </c>
      <c r="G845">
        <v>8227.8700000000008</v>
      </c>
      <c r="H845">
        <v>-3467.41</v>
      </c>
      <c r="I845">
        <v>-6988.98</v>
      </c>
      <c r="J845">
        <v>2635.32</v>
      </c>
      <c r="K845">
        <v>-3894.51</v>
      </c>
      <c r="L845">
        <v>-7634.39</v>
      </c>
      <c r="M845">
        <v>599.11800000000005</v>
      </c>
      <c r="N845">
        <v>-1177.7</v>
      </c>
      <c r="O845">
        <v>-7633.48</v>
      </c>
      <c r="P845">
        <v>1768.69</v>
      </c>
      <c r="Q845">
        <v>-800.94299999999998</v>
      </c>
      <c r="R845">
        <v>-7302.3</v>
      </c>
      <c r="S845">
        <v>-1357.16</v>
      </c>
      <c r="T845">
        <v>-725.75300000000004</v>
      </c>
    </row>
    <row r="846" spans="1:20" x14ac:dyDescent="0.3">
      <c r="A846">
        <v>842</v>
      </c>
      <c r="B846">
        <v>1</v>
      </c>
      <c r="C846">
        <v>-471.34</v>
      </c>
      <c r="D846">
        <v>-5378.76</v>
      </c>
      <c r="E846">
        <v>-3971.48</v>
      </c>
      <c r="F846">
        <v>-15854.3</v>
      </c>
      <c r="G846">
        <v>8379.7900000000009</v>
      </c>
      <c r="H846">
        <v>-3427</v>
      </c>
      <c r="I846">
        <v>-6254.87</v>
      </c>
      <c r="J846">
        <v>2644.35</v>
      </c>
      <c r="K846">
        <v>-3764.48</v>
      </c>
      <c r="L846">
        <v>-8248.4</v>
      </c>
      <c r="M846">
        <v>451.03300000000002</v>
      </c>
      <c r="N846">
        <v>-962.11400000000003</v>
      </c>
      <c r="O846">
        <v>-7463.95</v>
      </c>
      <c r="P846">
        <v>2036.2</v>
      </c>
      <c r="Q846">
        <v>-1918.58</v>
      </c>
      <c r="R846">
        <v>-5057.3100000000004</v>
      </c>
      <c r="S846">
        <v>-1438.66</v>
      </c>
      <c r="T846">
        <v>137.477</v>
      </c>
    </row>
    <row r="847" spans="1:20" x14ac:dyDescent="0.3">
      <c r="A847">
        <v>843</v>
      </c>
      <c r="B847">
        <v>0</v>
      </c>
      <c r="C847">
        <v>-4838.07</v>
      </c>
      <c r="D847">
        <v>-6630.07</v>
      </c>
      <c r="E847">
        <v>-6507.7</v>
      </c>
      <c r="F847">
        <v>-13228.1</v>
      </c>
      <c r="G847">
        <v>6202.76</v>
      </c>
      <c r="H847">
        <v>-3288.84</v>
      </c>
      <c r="I847">
        <v>-5734.77</v>
      </c>
      <c r="J847">
        <v>2539.83</v>
      </c>
      <c r="K847">
        <v>-3797.44</v>
      </c>
      <c r="L847">
        <v>-8949.56</v>
      </c>
      <c r="M847">
        <v>679.029</v>
      </c>
      <c r="N847">
        <v>-987.62300000000005</v>
      </c>
      <c r="O847">
        <v>-7345.44</v>
      </c>
      <c r="P847">
        <v>2291.29</v>
      </c>
      <c r="Q847">
        <v>-2873.24</v>
      </c>
      <c r="R847">
        <v>-4714.3900000000003</v>
      </c>
      <c r="S847">
        <v>-1624.67</v>
      </c>
      <c r="T847">
        <v>162.08799999999999</v>
      </c>
    </row>
    <row r="848" spans="1:20" x14ac:dyDescent="0.3">
      <c r="A848">
        <v>844</v>
      </c>
      <c r="B848">
        <v>1</v>
      </c>
      <c r="C848">
        <v>-7423.74</v>
      </c>
      <c r="D848">
        <v>-4182.1899999999996</v>
      </c>
      <c r="E848">
        <v>-5424.91</v>
      </c>
      <c r="F848">
        <v>-11542.9</v>
      </c>
      <c r="G848">
        <v>3277.84</v>
      </c>
      <c r="H848">
        <v>-3427.01</v>
      </c>
      <c r="I848">
        <v>-5572.68</v>
      </c>
      <c r="J848">
        <v>2544.79</v>
      </c>
      <c r="K848">
        <v>-4006.47</v>
      </c>
      <c r="L848">
        <v>-9218.64</v>
      </c>
      <c r="M848">
        <v>1034.57</v>
      </c>
      <c r="N848">
        <v>-959.63300000000004</v>
      </c>
      <c r="O848">
        <v>-7240.92</v>
      </c>
      <c r="P848">
        <v>2319.2800000000002</v>
      </c>
      <c r="Q848">
        <v>-3357.92</v>
      </c>
      <c r="R848">
        <v>-6328.42</v>
      </c>
      <c r="S848">
        <v>-1847.7</v>
      </c>
      <c r="T848">
        <v>-244.471</v>
      </c>
    </row>
    <row r="849" spans="1:20" x14ac:dyDescent="0.3">
      <c r="A849">
        <v>845</v>
      </c>
      <c r="B849">
        <v>0</v>
      </c>
      <c r="C849">
        <v>-8473.89</v>
      </c>
      <c r="D849">
        <v>-1090.3800000000001</v>
      </c>
      <c r="E849">
        <v>-1784.11</v>
      </c>
      <c r="F849">
        <v>-12444.2</v>
      </c>
      <c r="G849">
        <v>-255.601</v>
      </c>
      <c r="H849">
        <v>-2966.95</v>
      </c>
      <c r="I849">
        <v>-5915.11</v>
      </c>
      <c r="J849">
        <v>2744.79</v>
      </c>
      <c r="K849">
        <v>-4094.52</v>
      </c>
      <c r="L849">
        <v>-9230.16</v>
      </c>
      <c r="M849">
        <v>1278.1500000000001</v>
      </c>
      <c r="N849">
        <v>-978.58699999999999</v>
      </c>
      <c r="O849">
        <v>-7203.89</v>
      </c>
      <c r="P849">
        <v>2286.33</v>
      </c>
      <c r="Q849">
        <v>-3329.93</v>
      </c>
      <c r="R849">
        <v>-8426.23</v>
      </c>
      <c r="S849">
        <v>-2017.23</v>
      </c>
      <c r="T849">
        <v>-558.02800000000002</v>
      </c>
    </row>
    <row r="850" spans="1:20" x14ac:dyDescent="0.3">
      <c r="A850">
        <v>846</v>
      </c>
      <c r="B850">
        <v>1</v>
      </c>
      <c r="C850">
        <v>-9729.8799999999992</v>
      </c>
      <c r="D850">
        <v>-351.46300000000002</v>
      </c>
      <c r="E850">
        <v>-1363.14</v>
      </c>
      <c r="F850">
        <v>-13668.7</v>
      </c>
      <c r="G850">
        <v>-5829.1</v>
      </c>
      <c r="H850">
        <v>-3022.2</v>
      </c>
      <c r="I850">
        <v>-6889.6</v>
      </c>
      <c r="J850">
        <v>3007.33</v>
      </c>
      <c r="K850">
        <v>-4027.02</v>
      </c>
      <c r="L850">
        <v>-9134.68</v>
      </c>
      <c r="M850">
        <v>1289.67</v>
      </c>
      <c r="N850">
        <v>-1204.0999999999999</v>
      </c>
      <c r="O850">
        <v>-7341.36</v>
      </c>
      <c r="P850">
        <v>2161.2600000000002</v>
      </c>
      <c r="Q850">
        <v>-3250.92</v>
      </c>
      <c r="R850">
        <v>-9935.56</v>
      </c>
      <c r="S850">
        <v>-2093.7600000000002</v>
      </c>
      <c r="T850">
        <v>-739.07799999999997</v>
      </c>
    </row>
    <row r="851" spans="1:20" x14ac:dyDescent="0.3">
      <c r="A851">
        <v>847</v>
      </c>
      <c r="B851">
        <v>0</v>
      </c>
      <c r="C851">
        <v>-11295.2</v>
      </c>
      <c r="D851">
        <v>-576.10299999999995</v>
      </c>
      <c r="E851">
        <v>-3857.62</v>
      </c>
      <c r="F851">
        <v>-13095</v>
      </c>
      <c r="G851">
        <v>-10275.5</v>
      </c>
      <c r="H851">
        <v>-4264.18</v>
      </c>
      <c r="I851">
        <v>-8426.2000000000007</v>
      </c>
      <c r="J851">
        <v>3174.39</v>
      </c>
      <c r="K851">
        <v>-3852.53</v>
      </c>
      <c r="L851">
        <v>-9007.1200000000008</v>
      </c>
      <c r="M851">
        <v>1292.1500000000001</v>
      </c>
      <c r="N851">
        <v>-1648.56</v>
      </c>
      <c r="O851">
        <v>-7811.33</v>
      </c>
      <c r="P851">
        <v>2212.2800000000002</v>
      </c>
      <c r="Q851">
        <v>-3157.92</v>
      </c>
      <c r="R851">
        <v>-10673.8</v>
      </c>
      <c r="S851">
        <v>-2065.77</v>
      </c>
      <c r="T851">
        <v>-678.14599999999996</v>
      </c>
    </row>
    <row r="852" spans="1:20" x14ac:dyDescent="0.3">
      <c r="A852">
        <v>848</v>
      </c>
      <c r="B852">
        <v>1</v>
      </c>
      <c r="C852">
        <v>-11855.6</v>
      </c>
      <c r="D852">
        <v>-558.02099999999996</v>
      </c>
      <c r="E852">
        <v>-4720.78</v>
      </c>
      <c r="F852">
        <v>-11811.1</v>
      </c>
      <c r="G852">
        <v>-10449.799999999999</v>
      </c>
      <c r="H852">
        <v>-5636.07</v>
      </c>
      <c r="I852">
        <v>-10103.5</v>
      </c>
      <c r="J852">
        <v>3115.94</v>
      </c>
      <c r="K852">
        <v>-3534.02</v>
      </c>
      <c r="L852">
        <v>-9119.07</v>
      </c>
      <c r="M852">
        <v>1245.21</v>
      </c>
      <c r="N852">
        <v>-1979.34</v>
      </c>
      <c r="O852">
        <v>-8561.91</v>
      </c>
      <c r="P852">
        <v>2086.33</v>
      </c>
      <c r="Q852">
        <v>-3011.42</v>
      </c>
      <c r="R852">
        <v>-10987.3</v>
      </c>
      <c r="S852">
        <v>-1972.77</v>
      </c>
      <c r="T852">
        <v>-418.08499999999998</v>
      </c>
    </row>
    <row r="853" spans="1:20" x14ac:dyDescent="0.3">
      <c r="A853">
        <v>849</v>
      </c>
      <c r="B853">
        <v>0</v>
      </c>
      <c r="C853">
        <v>-10735.3</v>
      </c>
      <c r="D853">
        <v>-585.149</v>
      </c>
      <c r="E853">
        <v>-3506.8</v>
      </c>
      <c r="F853">
        <v>-11237.5</v>
      </c>
      <c r="G853">
        <v>-9774.2800000000007</v>
      </c>
      <c r="H853">
        <v>-5862.34</v>
      </c>
      <c r="I853">
        <v>-11259.8</v>
      </c>
      <c r="J853">
        <v>2752.97</v>
      </c>
      <c r="K853">
        <v>-3013.04</v>
      </c>
      <c r="L853">
        <v>-9253.2000000000007</v>
      </c>
      <c r="M853">
        <v>1024.6500000000001</v>
      </c>
      <c r="N853">
        <v>-1628.75</v>
      </c>
      <c r="O853">
        <v>-9284.51</v>
      </c>
      <c r="P853">
        <v>1674.82</v>
      </c>
      <c r="Q853">
        <v>-2855.87</v>
      </c>
      <c r="R853">
        <v>-11266.3</v>
      </c>
      <c r="S853">
        <v>-1882.24</v>
      </c>
      <c r="T853">
        <v>-302.04599999999999</v>
      </c>
    </row>
    <row r="854" spans="1:20" x14ac:dyDescent="0.3">
      <c r="A854">
        <v>850</v>
      </c>
      <c r="B854">
        <v>1</v>
      </c>
      <c r="C854">
        <v>-8588.9599999999991</v>
      </c>
      <c r="D854">
        <v>-173.637</v>
      </c>
      <c r="E854">
        <v>-2591.71</v>
      </c>
      <c r="F854">
        <v>-10240.700000000001</v>
      </c>
      <c r="G854">
        <v>-10933</v>
      </c>
      <c r="H854">
        <v>-5516.7</v>
      </c>
      <c r="I854">
        <v>-11791.4</v>
      </c>
      <c r="J854">
        <v>2132.42</v>
      </c>
      <c r="K854">
        <v>-2374.39</v>
      </c>
      <c r="L854">
        <v>-9321.5400000000009</v>
      </c>
      <c r="M854">
        <v>836.17499999999995</v>
      </c>
      <c r="N854">
        <v>-1501.19</v>
      </c>
      <c r="O854">
        <v>-9998.07</v>
      </c>
      <c r="P854">
        <v>1175.25</v>
      </c>
      <c r="Q854">
        <v>-2692.91</v>
      </c>
      <c r="R854">
        <v>-11593.9</v>
      </c>
      <c r="S854">
        <v>-1856.73</v>
      </c>
      <c r="T854">
        <v>-276.53500000000003</v>
      </c>
    </row>
    <row r="855" spans="1:20" x14ac:dyDescent="0.3">
      <c r="A855">
        <v>851</v>
      </c>
      <c r="B855">
        <v>0</v>
      </c>
      <c r="C855">
        <v>-7480.42</v>
      </c>
      <c r="D855">
        <v>409.88499999999999</v>
      </c>
      <c r="E855">
        <v>-3483.06</v>
      </c>
      <c r="F855">
        <v>-7111.56</v>
      </c>
      <c r="G855">
        <v>-8513.9599999999991</v>
      </c>
      <c r="H855">
        <v>-6470.66</v>
      </c>
      <c r="I855">
        <v>-11984</v>
      </c>
      <c r="J855">
        <v>1488.82</v>
      </c>
      <c r="K855">
        <v>-1981.82</v>
      </c>
      <c r="L855">
        <v>-9930.57</v>
      </c>
      <c r="M855">
        <v>492.154</v>
      </c>
      <c r="N855">
        <v>-1501.19</v>
      </c>
      <c r="O855">
        <v>-10760.2</v>
      </c>
      <c r="P855">
        <v>757.16899999999998</v>
      </c>
      <c r="Q855">
        <v>-2432.84</v>
      </c>
      <c r="R855">
        <v>-11856.4</v>
      </c>
      <c r="S855">
        <v>-1870.72</v>
      </c>
      <c r="T855">
        <v>-248.55</v>
      </c>
    </row>
    <row r="856" spans="1:20" x14ac:dyDescent="0.3">
      <c r="A856">
        <v>852</v>
      </c>
      <c r="B856">
        <v>1</v>
      </c>
      <c r="C856">
        <v>-7855.74</v>
      </c>
      <c r="D856">
        <v>785.15599999999995</v>
      </c>
      <c r="E856">
        <v>-5105.22</v>
      </c>
      <c r="F856">
        <v>-2164.4499999999998</v>
      </c>
      <c r="G856">
        <v>-1793.2</v>
      </c>
      <c r="H856">
        <v>-9166.02</v>
      </c>
      <c r="I856">
        <v>-11995.5</v>
      </c>
      <c r="J856">
        <v>882.26400000000001</v>
      </c>
      <c r="K856">
        <v>-1749.74</v>
      </c>
      <c r="L856">
        <v>-10445.799999999999</v>
      </c>
      <c r="M856">
        <v>97.108599999999996</v>
      </c>
      <c r="N856">
        <v>-1529.17</v>
      </c>
      <c r="O856">
        <v>-11415.3</v>
      </c>
      <c r="P856">
        <v>455.12400000000002</v>
      </c>
      <c r="Q856">
        <v>-2260.83</v>
      </c>
      <c r="R856">
        <v>-12149.4</v>
      </c>
      <c r="S856">
        <v>-1924.22</v>
      </c>
      <c r="T856">
        <v>-155.548</v>
      </c>
    </row>
    <row r="857" spans="1:20" x14ac:dyDescent="0.3">
      <c r="A857">
        <v>853</v>
      </c>
      <c r="B857">
        <v>0</v>
      </c>
      <c r="C857">
        <v>-8857.34</v>
      </c>
      <c r="D857">
        <v>226.31899999999999</v>
      </c>
      <c r="E857">
        <v>-6468.12</v>
      </c>
      <c r="F857">
        <v>1591.74</v>
      </c>
      <c r="G857">
        <v>5213.88</v>
      </c>
      <c r="H857">
        <v>-10964.3</v>
      </c>
      <c r="I857">
        <v>-11928</v>
      </c>
      <c r="J857">
        <v>320.14999999999998</v>
      </c>
      <c r="K857">
        <v>-1628.75</v>
      </c>
      <c r="L857">
        <v>-10477.9</v>
      </c>
      <c r="M857">
        <v>-325.92</v>
      </c>
      <c r="N857">
        <v>-1566.21</v>
      </c>
      <c r="O857">
        <v>-11814.4</v>
      </c>
      <c r="P857">
        <v>276.53500000000003</v>
      </c>
      <c r="Q857">
        <v>-2203.2199999999998</v>
      </c>
      <c r="R857">
        <v>-12530.5</v>
      </c>
      <c r="S857">
        <v>-1961.25</v>
      </c>
      <c r="T857">
        <v>-79.009900000000002</v>
      </c>
    </row>
    <row r="858" spans="1:20" x14ac:dyDescent="0.3">
      <c r="A858">
        <v>854</v>
      </c>
      <c r="B858">
        <v>1</v>
      </c>
      <c r="C858">
        <v>-9674.59</v>
      </c>
      <c r="D858">
        <v>-891.33</v>
      </c>
      <c r="E858">
        <v>-6882.91</v>
      </c>
      <c r="F858">
        <v>2107.75</v>
      </c>
      <c r="G858">
        <v>8663.92</v>
      </c>
      <c r="H858">
        <v>-10547.8</v>
      </c>
      <c r="I858">
        <v>-11795.5</v>
      </c>
      <c r="J858">
        <v>-128.39099999999999</v>
      </c>
      <c r="K858">
        <v>-1389.26</v>
      </c>
      <c r="L858">
        <v>-10182.4</v>
      </c>
      <c r="M858">
        <v>-799.97500000000002</v>
      </c>
      <c r="N858">
        <v>-1540.69</v>
      </c>
      <c r="O858">
        <v>-11835</v>
      </c>
      <c r="P858">
        <v>276.53500000000003</v>
      </c>
      <c r="Q858">
        <v>-2400.75</v>
      </c>
      <c r="R858">
        <v>-12732.1</v>
      </c>
      <c r="S858">
        <v>-1935.74</v>
      </c>
      <c r="T858">
        <v>-93.001199999999997</v>
      </c>
    </row>
    <row r="859" spans="1:20" x14ac:dyDescent="0.3">
      <c r="A859">
        <v>855</v>
      </c>
      <c r="B859">
        <v>0</v>
      </c>
      <c r="C859">
        <v>-9913.27</v>
      </c>
      <c r="D859">
        <v>-1748.09</v>
      </c>
      <c r="E859">
        <v>-6545.48</v>
      </c>
      <c r="F859">
        <v>-238.64500000000001</v>
      </c>
      <c r="G859">
        <v>8738.83</v>
      </c>
      <c r="H859">
        <v>-8469.7099999999991</v>
      </c>
      <c r="I859">
        <v>-11609.5</v>
      </c>
      <c r="J859">
        <v>-518.5</v>
      </c>
      <c r="K859">
        <v>-1031.25</v>
      </c>
      <c r="L859">
        <v>-9890.2199999999993</v>
      </c>
      <c r="M859">
        <v>-1106.1400000000001</v>
      </c>
      <c r="N859">
        <v>-1610.65</v>
      </c>
      <c r="O859">
        <v>-11537.1</v>
      </c>
      <c r="P859">
        <v>178.59800000000001</v>
      </c>
      <c r="Q859">
        <v>-2598.27</v>
      </c>
      <c r="R859">
        <v>-12541.2</v>
      </c>
      <c r="S859">
        <v>-1907.76</v>
      </c>
      <c r="T859">
        <v>-62.551000000000002</v>
      </c>
    </row>
    <row r="860" spans="1:20" x14ac:dyDescent="0.3">
      <c r="A860">
        <v>856</v>
      </c>
      <c r="B860">
        <v>1</v>
      </c>
      <c r="C860">
        <v>-9738.7900000000009</v>
      </c>
      <c r="D860">
        <v>-2026.28</v>
      </c>
      <c r="E860">
        <v>-6022.86</v>
      </c>
      <c r="F860">
        <v>-3310.13</v>
      </c>
      <c r="G860">
        <v>8793.11</v>
      </c>
      <c r="H860">
        <v>-5374.4</v>
      </c>
      <c r="I860">
        <v>-11358.5</v>
      </c>
      <c r="J860">
        <v>-685.57399999999996</v>
      </c>
      <c r="K860">
        <v>-652.66</v>
      </c>
      <c r="L860">
        <v>-9943.7199999999993</v>
      </c>
      <c r="M860">
        <v>-1050.18</v>
      </c>
      <c r="N860">
        <v>-1836.15</v>
      </c>
      <c r="O860">
        <v>-10900.1</v>
      </c>
      <c r="P860">
        <v>-55.962200000000003</v>
      </c>
      <c r="Q860">
        <v>-2767.81</v>
      </c>
      <c r="R860">
        <v>-12104.2</v>
      </c>
      <c r="S860">
        <v>-1856.73</v>
      </c>
      <c r="T860">
        <v>81.476600000000005</v>
      </c>
    </row>
    <row r="861" spans="1:20" x14ac:dyDescent="0.3">
      <c r="A861">
        <v>857</v>
      </c>
      <c r="B861">
        <v>0</v>
      </c>
      <c r="C861">
        <v>-9462.26</v>
      </c>
      <c r="D861">
        <v>-1807.36</v>
      </c>
      <c r="E861">
        <v>-5837.67</v>
      </c>
      <c r="F861">
        <v>-6299.29</v>
      </c>
      <c r="G861">
        <v>10741.2</v>
      </c>
      <c r="H861">
        <v>2622.54</v>
      </c>
      <c r="I861">
        <v>-11040</v>
      </c>
      <c r="J861">
        <v>-683.10799999999995</v>
      </c>
      <c r="K861">
        <v>-446.07900000000001</v>
      </c>
      <c r="L861">
        <v>-9854.84</v>
      </c>
      <c r="M861">
        <v>-948.11800000000005</v>
      </c>
      <c r="N861">
        <v>-2126.67</v>
      </c>
      <c r="O861">
        <v>-10138</v>
      </c>
      <c r="P861">
        <v>-199.99</v>
      </c>
      <c r="Q861">
        <v>-2872.34</v>
      </c>
      <c r="R861">
        <v>-11562.6</v>
      </c>
      <c r="S861">
        <v>-1828.75</v>
      </c>
      <c r="T861">
        <v>172.01</v>
      </c>
    </row>
    <row r="862" spans="1:20" x14ac:dyDescent="0.3">
      <c r="A862">
        <v>858</v>
      </c>
      <c r="B862">
        <v>1</v>
      </c>
      <c r="C862">
        <v>-9227.7000000000007</v>
      </c>
      <c r="D862">
        <v>-1221.3900000000001</v>
      </c>
      <c r="E862">
        <v>-6049.18</v>
      </c>
      <c r="F862">
        <v>-5401.82</v>
      </c>
      <c r="G862">
        <v>10246</v>
      </c>
      <c r="H862">
        <v>10955.3</v>
      </c>
      <c r="I862">
        <v>-10589</v>
      </c>
      <c r="J862">
        <v>-576.12</v>
      </c>
      <c r="K862">
        <v>-437.01900000000001</v>
      </c>
      <c r="L862">
        <v>-9375.86</v>
      </c>
      <c r="M862">
        <v>-976.09799999999996</v>
      </c>
      <c r="N862">
        <v>-2400.7399999999998</v>
      </c>
      <c r="O862">
        <v>-9468.86</v>
      </c>
      <c r="P862">
        <v>-346.483</v>
      </c>
      <c r="Q862">
        <v>-2951.34</v>
      </c>
      <c r="R862">
        <v>-10956.1</v>
      </c>
      <c r="S862">
        <v>-1749.74</v>
      </c>
      <c r="T862">
        <v>169.54499999999999</v>
      </c>
    </row>
    <row r="863" spans="1:20" x14ac:dyDescent="0.3">
      <c r="A863">
        <v>859</v>
      </c>
      <c r="B863">
        <v>0</v>
      </c>
      <c r="C863">
        <v>-9125.64</v>
      </c>
      <c r="D863">
        <v>-515.23699999999997</v>
      </c>
      <c r="E863">
        <v>-6258.23</v>
      </c>
      <c r="F863">
        <v>796.60599999999999</v>
      </c>
      <c r="G863">
        <v>4988.54</v>
      </c>
      <c r="H863">
        <v>4244.13</v>
      </c>
      <c r="I863">
        <v>-10021.9</v>
      </c>
      <c r="J863">
        <v>-446.08</v>
      </c>
      <c r="K863">
        <v>-555.53200000000004</v>
      </c>
      <c r="L863">
        <v>-8925.65</v>
      </c>
      <c r="M863">
        <v>-901.22400000000005</v>
      </c>
      <c r="N863">
        <v>-2570.2800000000002</v>
      </c>
      <c r="O863">
        <v>-8890.2800000000007</v>
      </c>
      <c r="P863">
        <v>-418.10199999999998</v>
      </c>
      <c r="Q863">
        <v>-3002.37</v>
      </c>
      <c r="R863">
        <v>-10226.1</v>
      </c>
      <c r="S863">
        <v>-1684.72</v>
      </c>
      <c r="T863">
        <v>118.515</v>
      </c>
    </row>
    <row r="864" spans="1:20" x14ac:dyDescent="0.3">
      <c r="A864">
        <v>860</v>
      </c>
      <c r="B864">
        <v>1</v>
      </c>
      <c r="C864">
        <v>-9153.6200000000008</v>
      </c>
      <c r="D864">
        <v>-102.06399999999999</v>
      </c>
      <c r="E864">
        <v>-6290.35</v>
      </c>
      <c r="F864">
        <v>488.27100000000002</v>
      </c>
      <c r="G864">
        <v>1103</v>
      </c>
      <c r="H864">
        <v>-4940.47</v>
      </c>
      <c r="I864">
        <v>-9443.36</v>
      </c>
      <c r="J864">
        <v>-395.04899999999998</v>
      </c>
      <c r="K864">
        <v>-660.05700000000002</v>
      </c>
      <c r="L864">
        <v>-8835.1200000000008</v>
      </c>
      <c r="M864">
        <v>-517.70500000000004</v>
      </c>
      <c r="N864">
        <v>-2716.78</v>
      </c>
      <c r="O864">
        <v>-8365.2000000000007</v>
      </c>
      <c r="P864">
        <v>-246.09399999999999</v>
      </c>
      <c r="Q864">
        <v>-3044.34</v>
      </c>
      <c r="R864">
        <v>-9317.4599999999991</v>
      </c>
      <c r="S864">
        <v>-1659.21</v>
      </c>
      <c r="T864">
        <v>160.482</v>
      </c>
    </row>
    <row r="865" spans="1:20" x14ac:dyDescent="0.3">
      <c r="A865">
        <v>861</v>
      </c>
      <c r="B865">
        <v>0</v>
      </c>
      <c r="C865">
        <v>-9106.73</v>
      </c>
      <c r="D865">
        <v>55.954500000000003</v>
      </c>
      <c r="E865">
        <v>-6008.89</v>
      </c>
      <c r="F865">
        <v>-2341.41</v>
      </c>
      <c r="G865">
        <v>-520.16999999999996</v>
      </c>
      <c r="H865">
        <v>-5906.05</v>
      </c>
      <c r="I865">
        <v>-8918.27</v>
      </c>
      <c r="J865">
        <v>-409.03800000000001</v>
      </c>
      <c r="K865">
        <v>-767.04300000000001</v>
      </c>
      <c r="L865">
        <v>-8683.7000000000007</v>
      </c>
      <c r="M865">
        <v>-139.10900000000001</v>
      </c>
      <c r="N865">
        <v>-2858.34</v>
      </c>
      <c r="O865">
        <v>-7919.12</v>
      </c>
      <c r="P865">
        <v>-90.537499999999994</v>
      </c>
      <c r="Q865">
        <v>-3176.84</v>
      </c>
      <c r="R865">
        <v>-8464.81</v>
      </c>
      <c r="S865">
        <v>-1645.22</v>
      </c>
      <c r="T865">
        <v>251.018</v>
      </c>
    </row>
    <row r="866" spans="1:20" x14ac:dyDescent="0.3">
      <c r="A866">
        <v>862</v>
      </c>
      <c r="B866">
        <v>1</v>
      </c>
      <c r="C866">
        <v>-8900.14</v>
      </c>
      <c r="D866">
        <v>199.98400000000001</v>
      </c>
      <c r="E866">
        <v>-5602.32</v>
      </c>
      <c r="F866">
        <v>-2941.5</v>
      </c>
      <c r="G866">
        <v>-162.16900000000001</v>
      </c>
      <c r="H866">
        <v>-5069.8500000000004</v>
      </c>
      <c r="I866">
        <v>-8472.19</v>
      </c>
      <c r="J866">
        <v>-476.51900000000001</v>
      </c>
      <c r="K866">
        <v>-925.06100000000004</v>
      </c>
      <c r="L866">
        <v>-8258.2199999999993</v>
      </c>
      <c r="M866">
        <v>67.481399999999994</v>
      </c>
      <c r="N866">
        <v>-2883.86</v>
      </c>
      <c r="O866">
        <v>-7552.05</v>
      </c>
      <c r="P866">
        <v>30.436299999999999</v>
      </c>
      <c r="Q866">
        <v>-3292.9</v>
      </c>
      <c r="R866">
        <v>-7812.14</v>
      </c>
      <c r="S866">
        <v>-1605.71</v>
      </c>
      <c r="T866">
        <v>262.54599999999999</v>
      </c>
    </row>
    <row r="867" spans="1:20" x14ac:dyDescent="0.3">
      <c r="A867">
        <v>863</v>
      </c>
      <c r="B867">
        <v>0</v>
      </c>
      <c r="C867">
        <v>-8863.09</v>
      </c>
      <c r="D867">
        <v>276.53500000000003</v>
      </c>
      <c r="E867">
        <v>-5372.67</v>
      </c>
      <c r="F867">
        <v>-2616.4</v>
      </c>
      <c r="G867">
        <v>566.12599999999998</v>
      </c>
      <c r="H867">
        <v>-4409.8</v>
      </c>
      <c r="I867">
        <v>-8105.12</v>
      </c>
      <c r="J867">
        <v>-609.02</v>
      </c>
      <c r="K867">
        <v>-1055.0999999999999</v>
      </c>
      <c r="L867">
        <v>-7761.11</v>
      </c>
      <c r="M867">
        <v>174.46600000000001</v>
      </c>
      <c r="N867">
        <v>-2897.85</v>
      </c>
      <c r="O867">
        <v>-7222.03</v>
      </c>
      <c r="P867">
        <v>199.983</v>
      </c>
      <c r="Q867">
        <v>-3346.39</v>
      </c>
      <c r="R867">
        <v>-7324.09</v>
      </c>
      <c r="S867">
        <v>-1566.21</v>
      </c>
      <c r="T867">
        <v>209.054</v>
      </c>
    </row>
    <row r="868" spans="1:20" x14ac:dyDescent="0.3">
      <c r="A868">
        <v>864</v>
      </c>
      <c r="B868">
        <v>1</v>
      </c>
      <c r="C868">
        <v>-8902.6</v>
      </c>
      <c r="D868">
        <v>192.61</v>
      </c>
      <c r="E868">
        <v>-5470.58</v>
      </c>
      <c r="F868">
        <v>-2516.79</v>
      </c>
      <c r="G868">
        <v>1648.43</v>
      </c>
      <c r="H868">
        <v>-3754.67</v>
      </c>
      <c r="I868">
        <v>-7747.12</v>
      </c>
      <c r="J868">
        <v>-767.03899999999999</v>
      </c>
      <c r="K868">
        <v>-1120.1300000000001</v>
      </c>
      <c r="L868">
        <v>-7422.01</v>
      </c>
      <c r="M868">
        <v>374.447</v>
      </c>
      <c r="N868">
        <v>-2923.36</v>
      </c>
      <c r="O868">
        <v>-6880.47</v>
      </c>
      <c r="P868">
        <v>318.49700000000001</v>
      </c>
      <c r="Q868">
        <v>-3439.39</v>
      </c>
      <c r="R868">
        <v>-6796.55</v>
      </c>
      <c r="S868">
        <v>-1498.73</v>
      </c>
      <c r="T868">
        <v>172.00700000000001</v>
      </c>
    </row>
    <row r="869" spans="1:20" x14ac:dyDescent="0.3">
      <c r="A869">
        <v>865</v>
      </c>
      <c r="B869">
        <v>0</v>
      </c>
      <c r="C869">
        <v>-8886.15</v>
      </c>
      <c r="D869">
        <v>67.479100000000003</v>
      </c>
      <c r="E869">
        <v>-5705.15</v>
      </c>
      <c r="F869">
        <v>-2679.72</v>
      </c>
      <c r="G869">
        <v>2231.1799999999998</v>
      </c>
      <c r="H869">
        <v>-3719.13</v>
      </c>
      <c r="I869">
        <v>-7368.52</v>
      </c>
      <c r="J869">
        <v>-869.10799999999995</v>
      </c>
      <c r="K869">
        <v>-1187.5999999999999</v>
      </c>
      <c r="L869">
        <v>-7184.98</v>
      </c>
      <c r="M869">
        <v>650.97900000000004</v>
      </c>
      <c r="N869">
        <v>-2965.33</v>
      </c>
      <c r="O869">
        <v>-6578.42</v>
      </c>
      <c r="P869">
        <v>381.06200000000001</v>
      </c>
      <c r="Q869">
        <v>-3501.95</v>
      </c>
      <c r="R869">
        <v>-6271.46</v>
      </c>
      <c r="S869">
        <v>-1394.2</v>
      </c>
      <c r="T869">
        <v>183.53800000000001</v>
      </c>
    </row>
    <row r="870" spans="1:20" x14ac:dyDescent="0.3">
      <c r="A870">
        <v>866</v>
      </c>
      <c r="B870">
        <v>1</v>
      </c>
      <c r="C870">
        <v>-8753.65</v>
      </c>
      <c r="D870">
        <v>146.488</v>
      </c>
      <c r="E870">
        <v>-5751.28</v>
      </c>
      <c r="F870">
        <v>-3191.57</v>
      </c>
      <c r="G870">
        <v>2507.71</v>
      </c>
      <c r="H870">
        <v>-4655.71</v>
      </c>
      <c r="I870">
        <v>-7091.99</v>
      </c>
      <c r="J870">
        <v>-841.13499999999999</v>
      </c>
      <c r="K870">
        <v>-1236.18</v>
      </c>
      <c r="L870">
        <v>-6989.92</v>
      </c>
      <c r="M870">
        <v>913.524</v>
      </c>
      <c r="N870">
        <v>-3083.84</v>
      </c>
      <c r="O870">
        <v>-6357.84</v>
      </c>
      <c r="P870">
        <v>341.55799999999999</v>
      </c>
      <c r="Q870">
        <v>-3462.45</v>
      </c>
      <c r="R870">
        <v>-5853.35</v>
      </c>
      <c r="S870">
        <v>-1315.19</v>
      </c>
      <c r="T870">
        <v>172.006</v>
      </c>
    </row>
    <row r="871" spans="1:20" x14ac:dyDescent="0.3">
      <c r="A871">
        <v>867</v>
      </c>
      <c r="B871">
        <v>0</v>
      </c>
      <c r="C871">
        <v>-8651.58</v>
      </c>
      <c r="D871">
        <v>183.53800000000001</v>
      </c>
      <c r="E871">
        <v>-5593.26</v>
      </c>
      <c r="F871">
        <v>-4032.69</v>
      </c>
      <c r="G871">
        <v>2826.2</v>
      </c>
      <c r="H871">
        <v>-5265.69</v>
      </c>
      <c r="I871">
        <v>-6843.43</v>
      </c>
      <c r="J871">
        <v>-720.16700000000003</v>
      </c>
      <c r="K871">
        <v>-1171.1600000000001</v>
      </c>
      <c r="L871">
        <v>-6815.46</v>
      </c>
      <c r="M871">
        <v>1122.58</v>
      </c>
      <c r="N871">
        <v>-3146.41</v>
      </c>
      <c r="O871">
        <v>-6239.33</v>
      </c>
      <c r="P871">
        <v>288.06700000000001</v>
      </c>
      <c r="Q871">
        <v>-3422.94</v>
      </c>
      <c r="R871">
        <v>-5537.31</v>
      </c>
      <c r="S871">
        <v>-1208.21</v>
      </c>
      <c r="T871">
        <v>155.566</v>
      </c>
    </row>
    <row r="872" spans="1:20" x14ac:dyDescent="0.3">
      <c r="A872">
        <v>868</v>
      </c>
      <c r="B872">
        <v>1</v>
      </c>
      <c r="C872">
        <v>-8609.6200000000008</v>
      </c>
      <c r="D872">
        <v>158.02000000000001</v>
      </c>
      <c r="E872">
        <v>-5435.24</v>
      </c>
      <c r="F872">
        <v>-4724.88</v>
      </c>
      <c r="G872">
        <v>3207.26</v>
      </c>
      <c r="H872">
        <v>-4962.8999999999996</v>
      </c>
      <c r="I872">
        <v>-6631.92</v>
      </c>
      <c r="J872">
        <v>-536.63</v>
      </c>
      <c r="K872">
        <v>-1159.6300000000001</v>
      </c>
      <c r="L872">
        <v>-6524.94</v>
      </c>
      <c r="M872">
        <v>1238.6400000000001</v>
      </c>
      <c r="N872">
        <v>-3120.89</v>
      </c>
      <c r="O872">
        <v>-6092.84</v>
      </c>
      <c r="P872">
        <v>223.04400000000001</v>
      </c>
      <c r="Q872">
        <v>-3411.41</v>
      </c>
      <c r="R872">
        <v>-5249.25</v>
      </c>
      <c r="S872">
        <v>-1050.19</v>
      </c>
      <c r="T872">
        <v>92.995800000000003</v>
      </c>
    </row>
    <row r="873" spans="1:20" x14ac:dyDescent="0.3">
      <c r="A873">
        <v>869</v>
      </c>
      <c r="B873">
        <v>0</v>
      </c>
      <c r="C873">
        <v>-8547.0499999999993</v>
      </c>
      <c r="D873">
        <v>172.005</v>
      </c>
      <c r="E873">
        <v>-5291.21</v>
      </c>
      <c r="F873">
        <v>-5448.23</v>
      </c>
      <c r="G873">
        <v>3394.97</v>
      </c>
      <c r="H873">
        <v>-4307.76</v>
      </c>
      <c r="I873">
        <v>-6380.91</v>
      </c>
      <c r="J873">
        <v>-350.64100000000002</v>
      </c>
      <c r="K873">
        <v>-1185.1500000000001</v>
      </c>
      <c r="L873">
        <v>-6264.85</v>
      </c>
      <c r="M873">
        <v>1292.1300000000001</v>
      </c>
      <c r="N873">
        <v>-3148.86</v>
      </c>
      <c r="O873">
        <v>-5909.3</v>
      </c>
      <c r="P873">
        <v>197.52500000000001</v>
      </c>
      <c r="Q873">
        <v>-3422.94</v>
      </c>
      <c r="R873">
        <v>-5012.22</v>
      </c>
      <c r="S873">
        <v>-878.19100000000003</v>
      </c>
      <c r="T873">
        <v>104.529</v>
      </c>
    </row>
    <row r="874" spans="1:20" x14ac:dyDescent="0.3">
      <c r="A874">
        <v>870</v>
      </c>
      <c r="B874">
        <v>1</v>
      </c>
      <c r="C874">
        <v>-8586.56</v>
      </c>
      <c r="D874">
        <v>211.51</v>
      </c>
      <c r="E874">
        <v>-5158.71</v>
      </c>
      <c r="F874">
        <v>-6582.32</v>
      </c>
      <c r="G874">
        <v>2968.79</v>
      </c>
      <c r="H874">
        <v>-4076.36</v>
      </c>
      <c r="I874">
        <v>-6090.39</v>
      </c>
      <c r="J874">
        <v>-113.614</v>
      </c>
      <c r="K874">
        <v>-1185.1500000000001</v>
      </c>
      <c r="L874">
        <v>-6106.83</v>
      </c>
      <c r="M874">
        <v>1315.2</v>
      </c>
      <c r="N874">
        <v>-3213.88</v>
      </c>
      <c r="O874">
        <v>-5751.28</v>
      </c>
      <c r="P874">
        <v>141.584</v>
      </c>
      <c r="Q874">
        <v>-3411.41</v>
      </c>
      <c r="R874">
        <v>-4817.1499999999996</v>
      </c>
      <c r="S874">
        <v>-666.68299999999999</v>
      </c>
      <c r="T874">
        <v>79.009900000000002</v>
      </c>
    </row>
    <row r="875" spans="1:20" x14ac:dyDescent="0.3">
      <c r="A875">
        <v>871</v>
      </c>
      <c r="B875">
        <v>0</v>
      </c>
      <c r="C875">
        <v>-8584.11</v>
      </c>
      <c r="D875">
        <v>251.01400000000001</v>
      </c>
      <c r="E875">
        <v>-5042.6499999999996</v>
      </c>
      <c r="F875">
        <v>-7697.54</v>
      </c>
      <c r="G875">
        <v>1743.43</v>
      </c>
      <c r="H875">
        <v>-4445.88</v>
      </c>
      <c r="I875">
        <v>-5802.33</v>
      </c>
      <c r="J875">
        <v>81.459199999999996</v>
      </c>
      <c r="K875">
        <v>-1213.1199999999999</v>
      </c>
      <c r="L875">
        <v>-5962.79</v>
      </c>
      <c r="M875">
        <v>1236.19</v>
      </c>
      <c r="N875">
        <v>-3239.4</v>
      </c>
      <c r="O875">
        <v>-5565.3</v>
      </c>
      <c r="P875">
        <v>25.520199999999999</v>
      </c>
      <c r="Q875">
        <v>-3450.91</v>
      </c>
      <c r="R875">
        <v>-4698.6400000000003</v>
      </c>
      <c r="S875">
        <v>-429.65600000000001</v>
      </c>
      <c r="T875">
        <v>51.040300000000002</v>
      </c>
    </row>
    <row r="876" spans="1:20" x14ac:dyDescent="0.3">
      <c r="A876">
        <v>872</v>
      </c>
      <c r="B876">
        <v>1</v>
      </c>
      <c r="C876">
        <v>-8463.14</v>
      </c>
      <c r="D876">
        <v>304.50299999999999</v>
      </c>
      <c r="E876">
        <v>-5073.0600000000004</v>
      </c>
      <c r="F876">
        <v>-8671.16</v>
      </c>
      <c r="G876">
        <v>84.241</v>
      </c>
      <c r="H876">
        <v>-4603.2</v>
      </c>
      <c r="I876">
        <v>-5607.25</v>
      </c>
      <c r="J876">
        <v>185.988</v>
      </c>
      <c r="K876">
        <v>-1278.1400000000001</v>
      </c>
      <c r="L876">
        <v>-5872.25</v>
      </c>
      <c r="M876">
        <v>1171.1600000000001</v>
      </c>
      <c r="N876">
        <v>-3295.34</v>
      </c>
      <c r="O876">
        <v>-5384.21</v>
      </c>
      <c r="P876">
        <v>-41.953099999999999</v>
      </c>
      <c r="Q876">
        <v>-3448.47</v>
      </c>
      <c r="R876">
        <v>-4636.0600000000004</v>
      </c>
      <c r="S876">
        <v>-248.566</v>
      </c>
      <c r="T876">
        <v>13.984400000000001</v>
      </c>
    </row>
    <row r="877" spans="1:20" x14ac:dyDescent="0.3">
      <c r="A877">
        <v>873</v>
      </c>
      <c r="B877">
        <v>0</v>
      </c>
      <c r="C877">
        <v>-8321.56</v>
      </c>
      <c r="D877">
        <v>355.54399999999998</v>
      </c>
      <c r="E877">
        <v>-5203.1099999999997</v>
      </c>
      <c r="F877">
        <v>-9465.4500000000007</v>
      </c>
      <c r="G877">
        <v>-1449.09</v>
      </c>
      <c r="H877">
        <v>-4312.68</v>
      </c>
      <c r="I877">
        <v>-5474.75</v>
      </c>
      <c r="J877">
        <v>306.94900000000001</v>
      </c>
      <c r="K877">
        <v>-1317.65</v>
      </c>
      <c r="L877">
        <v>-5804.78</v>
      </c>
      <c r="M877">
        <v>1145.6400000000001</v>
      </c>
      <c r="N877">
        <v>-3425.39</v>
      </c>
      <c r="O877">
        <v>-5291.21</v>
      </c>
      <c r="P877">
        <v>-174.45099999999999</v>
      </c>
      <c r="Q877">
        <v>-3383.44</v>
      </c>
      <c r="R877">
        <v>-4675.57</v>
      </c>
      <c r="S877">
        <v>-127.605</v>
      </c>
      <c r="T877">
        <v>39.504899999999999</v>
      </c>
    </row>
    <row r="878" spans="1:20" x14ac:dyDescent="0.3">
      <c r="A878">
        <v>874</v>
      </c>
      <c r="B878">
        <v>1</v>
      </c>
      <c r="C878">
        <v>-8351.9699999999993</v>
      </c>
      <c r="D878">
        <v>495.38</v>
      </c>
      <c r="E878">
        <v>-5170.25</v>
      </c>
      <c r="F878">
        <v>-10160.799999999999</v>
      </c>
      <c r="G878">
        <v>-2612.91</v>
      </c>
      <c r="H878">
        <v>-4821.68</v>
      </c>
      <c r="I878">
        <v>-5344.7</v>
      </c>
      <c r="J878">
        <v>518.45600000000002</v>
      </c>
      <c r="K878">
        <v>-1357.15</v>
      </c>
      <c r="L878">
        <v>-5686.26</v>
      </c>
      <c r="M878">
        <v>1075.73</v>
      </c>
      <c r="N878">
        <v>-3490.42</v>
      </c>
      <c r="O878">
        <v>-5186.68</v>
      </c>
      <c r="P878">
        <v>-360.43599999999998</v>
      </c>
      <c r="Q878">
        <v>-3357.92</v>
      </c>
      <c r="R878">
        <v>-4771</v>
      </c>
      <c r="S878">
        <v>27.967199999999998</v>
      </c>
      <c r="T878">
        <v>67.472099999999998</v>
      </c>
    </row>
    <row r="879" spans="1:20" x14ac:dyDescent="0.3">
      <c r="A879">
        <v>875</v>
      </c>
      <c r="B879">
        <v>0</v>
      </c>
      <c r="C879">
        <v>-8454.0499999999993</v>
      </c>
      <c r="D879">
        <v>820.51</v>
      </c>
      <c r="E879">
        <v>-4989.16</v>
      </c>
      <c r="F879">
        <v>-11257.8</v>
      </c>
      <c r="G879">
        <v>-3297.78</v>
      </c>
      <c r="H879">
        <v>-6277.08</v>
      </c>
      <c r="I879">
        <v>-5265.69</v>
      </c>
      <c r="J879">
        <v>727.51700000000005</v>
      </c>
      <c r="K879">
        <v>-1340.72</v>
      </c>
      <c r="L879">
        <v>-5637.67</v>
      </c>
      <c r="M879">
        <v>920.15200000000004</v>
      </c>
      <c r="N879">
        <v>-3543.91</v>
      </c>
      <c r="O879">
        <v>-5107.67</v>
      </c>
      <c r="P879">
        <v>-555.51400000000001</v>
      </c>
      <c r="Q879">
        <v>-3371.9</v>
      </c>
      <c r="R879">
        <v>-4898.6099999999997</v>
      </c>
      <c r="S879">
        <v>92.993099999999998</v>
      </c>
      <c r="T879">
        <v>118.515</v>
      </c>
    </row>
    <row r="880" spans="1:20" x14ac:dyDescent="0.3">
      <c r="A880">
        <v>876</v>
      </c>
      <c r="B880">
        <v>1</v>
      </c>
      <c r="C880">
        <v>-8537.9500000000007</v>
      </c>
      <c r="D880">
        <v>766.34199999999998</v>
      </c>
      <c r="E880">
        <v>-4980.0600000000004</v>
      </c>
      <c r="F880">
        <v>-12132.9</v>
      </c>
      <c r="G880">
        <v>-3336.61</v>
      </c>
      <c r="H880">
        <v>-5942.57</v>
      </c>
      <c r="I880">
        <v>-5242.62</v>
      </c>
      <c r="J880">
        <v>871.55200000000002</v>
      </c>
      <c r="K880">
        <v>-1236.19</v>
      </c>
      <c r="L880">
        <v>-5716.68</v>
      </c>
      <c r="M880">
        <v>813.17700000000002</v>
      </c>
      <c r="N880">
        <v>-3580.97</v>
      </c>
      <c r="O880">
        <v>-5070.6099999999997</v>
      </c>
      <c r="P880">
        <v>-729.95899999999995</v>
      </c>
      <c r="Q880">
        <v>-3369.46</v>
      </c>
      <c r="R880">
        <v>-4912.59</v>
      </c>
      <c r="S880">
        <v>132.49799999999999</v>
      </c>
      <c r="T880">
        <v>132.49799999999999</v>
      </c>
    </row>
    <row r="881" spans="1:20" x14ac:dyDescent="0.3">
      <c r="A881">
        <v>877</v>
      </c>
      <c r="B881">
        <v>0</v>
      </c>
      <c r="C881">
        <v>-8691.08</v>
      </c>
      <c r="D881">
        <v>378.625</v>
      </c>
      <c r="E881">
        <v>-4944.7700000000004</v>
      </c>
      <c r="F881">
        <v>-12509.8</v>
      </c>
      <c r="G881">
        <v>-2661.91</v>
      </c>
      <c r="H881">
        <v>-4218.3599999999997</v>
      </c>
      <c r="I881">
        <v>-5321.63</v>
      </c>
      <c r="J881">
        <v>934.13599999999997</v>
      </c>
      <c r="K881">
        <v>-1157.18</v>
      </c>
      <c r="L881">
        <v>-5753.74</v>
      </c>
      <c r="M881">
        <v>641.17700000000002</v>
      </c>
      <c r="N881">
        <v>-3555.44</v>
      </c>
      <c r="O881">
        <v>-5138.08</v>
      </c>
      <c r="P881">
        <v>-964.54300000000001</v>
      </c>
      <c r="Q881">
        <v>-3318.41</v>
      </c>
      <c r="R881">
        <v>-4952.1000000000004</v>
      </c>
      <c r="S881">
        <v>172.00200000000001</v>
      </c>
      <c r="T881">
        <v>172.00200000000001</v>
      </c>
    </row>
    <row r="882" spans="1:20" x14ac:dyDescent="0.3">
      <c r="A882">
        <v>878</v>
      </c>
      <c r="B882">
        <v>1</v>
      </c>
      <c r="C882">
        <v>-8635.16</v>
      </c>
      <c r="D882">
        <v>164.678</v>
      </c>
      <c r="E882">
        <v>-4656.7</v>
      </c>
      <c r="F882">
        <v>-13575.3</v>
      </c>
      <c r="G882">
        <v>-2231.81</v>
      </c>
      <c r="H882">
        <v>-3288.67</v>
      </c>
      <c r="I882">
        <v>-5386.65</v>
      </c>
      <c r="J882">
        <v>922.59500000000003</v>
      </c>
      <c r="K882">
        <v>-1106.1400000000001</v>
      </c>
      <c r="L882">
        <v>-5742.2</v>
      </c>
      <c r="M882">
        <v>401.70800000000003</v>
      </c>
      <c r="N882">
        <v>-3583.41</v>
      </c>
      <c r="O882">
        <v>-5270.58</v>
      </c>
      <c r="P882">
        <v>-1122.56</v>
      </c>
      <c r="Q882">
        <v>-3346.38</v>
      </c>
      <c r="R882">
        <v>-5005.59</v>
      </c>
      <c r="S882">
        <v>169.56100000000001</v>
      </c>
      <c r="T882">
        <v>197.52500000000001</v>
      </c>
    </row>
    <row r="883" spans="1:20" x14ac:dyDescent="0.3">
      <c r="A883">
        <v>879</v>
      </c>
      <c r="B883">
        <v>0</v>
      </c>
      <c r="C883">
        <v>-8435.19</v>
      </c>
      <c r="D883">
        <v>-25.523299999999999</v>
      </c>
      <c r="E883">
        <v>-4433.6499999999996</v>
      </c>
      <c r="F883">
        <v>-15459.9</v>
      </c>
      <c r="G883">
        <v>-3403.62</v>
      </c>
      <c r="H883">
        <v>-3832.64</v>
      </c>
      <c r="I883">
        <v>-5468.1</v>
      </c>
      <c r="J883">
        <v>948.11800000000005</v>
      </c>
      <c r="K883">
        <v>-1092.1600000000001</v>
      </c>
      <c r="L883">
        <v>-5809.66</v>
      </c>
      <c r="M883">
        <v>113.63500000000001</v>
      </c>
      <c r="N883">
        <v>-3634.45</v>
      </c>
      <c r="O883">
        <v>-5400.63</v>
      </c>
      <c r="P883">
        <v>-1322.52</v>
      </c>
      <c r="Q883">
        <v>-3439.37</v>
      </c>
      <c r="R883">
        <v>-5070.6099999999997</v>
      </c>
      <c r="S883">
        <v>62.588200000000001</v>
      </c>
      <c r="T883">
        <v>211.506</v>
      </c>
    </row>
    <row r="884" spans="1:20" x14ac:dyDescent="0.3">
      <c r="A884">
        <v>880</v>
      </c>
      <c r="B884">
        <v>1</v>
      </c>
      <c r="C884">
        <v>-8242.5499999999993</v>
      </c>
      <c r="D884">
        <v>-13.981299999999999</v>
      </c>
      <c r="E884">
        <v>-4306.04</v>
      </c>
      <c r="F884">
        <v>-16976.2</v>
      </c>
      <c r="G884">
        <v>-4634.2700000000004</v>
      </c>
      <c r="H884">
        <v>-4140.7</v>
      </c>
      <c r="I884">
        <v>-5612.14</v>
      </c>
      <c r="J884">
        <v>934.13699999999994</v>
      </c>
      <c r="K884">
        <v>-1080.6099999999999</v>
      </c>
      <c r="L884">
        <v>-5914.2</v>
      </c>
      <c r="M884">
        <v>-81.448700000000002</v>
      </c>
      <c r="N884">
        <v>-3620.47</v>
      </c>
      <c r="O884">
        <v>-5521.59</v>
      </c>
      <c r="P884">
        <v>-1473.22</v>
      </c>
      <c r="Q884">
        <v>-3543.9</v>
      </c>
      <c r="R884">
        <v>-5138.08</v>
      </c>
      <c r="S884">
        <v>-67.467399999999998</v>
      </c>
      <c r="T884">
        <v>223.048</v>
      </c>
    </row>
    <row r="885" spans="1:20" x14ac:dyDescent="0.3">
      <c r="A885">
        <v>881</v>
      </c>
      <c r="B885">
        <v>0</v>
      </c>
      <c r="C885">
        <v>-8272.9500000000007</v>
      </c>
      <c r="D885">
        <v>-25.524000000000001</v>
      </c>
      <c r="E885">
        <v>-4375.9399999999996</v>
      </c>
      <c r="F885">
        <v>-17307.400000000001</v>
      </c>
      <c r="G885">
        <v>-4695.57</v>
      </c>
      <c r="H885">
        <v>-3603.41</v>
      </c>
      <c r="I885">
        <v>-5744.63</v>
      </c>
      <c r="J885">
        <v>908.61300000000006</v>
      </c>
      <c r="K885">
        <v>-1120.1199999999999</v>
      </c>
      <c r="L885">
        <v>-6007.19</v>
      </c>
      <c r="M885">
        <v>-172.001</v>
      </c>
      <c r="N885">
        <v>-3566.99</v>
      </c>
      <c r="O885">
        <v>-5663.19</v>
      </c>
      <c r="P885">
        <v>-1408.2</v>
      </c>
      <c r="Q885">
        <v>-3622.91</v>
      </c>
      <c r="R885">
        <v>-5270.57</v>
      </c>
      <c r="S885">
        <v>-146.477</v>
      </c>
      <c r="T885">
        <v>225.48599999999999</v>
      </c>
    </row>
    <row r="886" spans="1:20" x14ac:dyDescent="0.3">
      <c r="A886">
        <v>882</v>
      </c>
      <c r="B886">
        <v>1</v>
      </c>
      <c r="C886">
        <v>-8416.99</v>
      </c>
      <c r="D886">
        <v>-13.980499999999999</v>
      </c>
      <c r="E886">
        <v>-4545.5</v>
      </c>
      <c r="F886">
        <v>-17166.400000000001</v>
      </c>
      <c r="G886">
        <v>-3898.81</v>
      </c>
      <c r="H886">
        <v>-2580.52</v>
      </c>
      <c r="I886">
        <v>-5916.63</v>
      </c>
      <c r="J886">
        <v>922.59400000000005</v>
      </c>
      <c r="K886">
        <v>-1131.6600000000001</v>
      </c>
      <c r="L886">
        <v>-6097.74</v>
      </c>
      <c r="M886">
        <v>-155.583</v>
      </c>
      <c r="N886">
        <v>-3529.92</v>
      </c>
      <c r="O886">
        <v>-5716.67</v>
      </c>
      <c r="P886">
        <v>-1340.73</v>
      </c>
      <c r="Q886">
        <v>-3715.9</v>
      </c>
      <c r="R886">
        <v>-5442.57</v>
      </c>
      <c r="S886">
        <v>-239.46600000000001</v>
      </c>
      <c r="T886">
        <v>276.53500000000003</v>
      </c>
    </row>
    <row r="887" spans="1:20" x14ac:dyDescent="0.3">
      <c r="A887">
        <v>883</v>
      </c>
      <c r="B887">
        <v>0</v>
      </c>
      <c r="C887">
        <v>-8507.5400000000009</v>
      </c>
      <c r="D887">
        <v>-53.484999999999999</v>
      </c>
      <c r="E887">
        <v>-4580.1400000000003</v>
      </c>
      <c r="F887">
        <v>-17883</v>
      </c>
      <c r="G887">
        <v>-3543.9</v>
      </c>
      <c r="H887">
        <v>-1304.83</v>
      </c>
      <c r="I887">
        <v>-6114.15</v>
      </c>
      <c r="J887">
        <v>934.13800000000003</v>
      </c>
      <c r="K887">
        <v>-1064.2</v>
      </c>
      <c r="L887">
        <v>-6165.2</v>
      </c>
      <c r="M887">
        <v>-23.089400000000001</v>
      </c>
      <c r="N887">
        <v>-3583.4</v>
      </c>
      <c r="O887">
        <v>-5795.68</v>
      </c>
      <c r="P887">
        <v>-1208.24</v>
      </c>
      <c r="Q887">
        <v>-3862.37</v>
      </c>
      <c r="R887">
        <v>-5640.1</v>
      </c>
      <c r="S887">
        <v>-344</v>
      </c>
      <c r="T887">
        <v>276.53500000000003</v>
      </c>
    </row>
    <row r="888" spans="1:20" x14ac:dyDescent="0.3">
      <c r="A888">
        <v>884</v>
      </c>
      <c r="B888">
        <v>1</v>
      </c>
      <c r="C888">
        <v>-8491.1299999999992</v>
      </c>
      <c r="D888">
        <v>-23.091000000000001</v>
      </c>
      <c r="E888">
        <v>-4447.6400000000003</v>
      </c>
      <c r="F888">
        <v>-19116.8</v>
      </c>
      <c r="G888">
        <v>-3832.6</v>
      </c>
      <c r="H888">
        <v>-108.152</v>
      </c>
      <c r="I888">
        <v>-6297.7</v>
      </c>
      <c r="J888">
        <v>908.61300000000006</v>
      </c>
      <c r="K888">
        <v>-973.64400000000001</v>
      </c>
      <c r="L888">
        <v>-6297.7</v>
      </c>
      <c r="M888">
        <v>120.949</v>
      </c>
      <c r="N888">
        <v>-3676.39</v>
      </c>
      <c r="O888">
        <v>-5888.67</v>
      </c>
      <c r="P888">
        <v>-1064.2</v>
      </c>
      <c r="Q888">
        <v>-4045.92</v>
      </c>
      <c r="R888">
        <v>-5809.66</v>
      </c>
      <c r="S888">
        <v>-436.988</v>
      </c>
      <c r="T888">
        <v>304.49400000000003</v>
      </c>
    </row>
    <row r="889" spans="1:20" x14ac:dyDescent="0.3">
      <c r="A889">
        <v>885</v>
      </c>
      <c r="B889">
        <v>0</v>
      </c>
      <c r="C889">
        <v>-8400.57</v>
      </c>
      <c r="D889">
        <v>106.96899999999999</v>
      </c>
      <c r="E889">
        <v>-4415.4399999999996</v>
      </c>
      <c r="F889">
        <v>-19915.3</v>
      </c>
      <c r="G889">
        <v>-4657.95</v>
      </c>
      <c r="H889">
        <v>1051.46</v>
      </c>
      <c r="I889">
        <v>-6483.67</v>
      </c>
      <c r="J889">
        <v>908.61300000000006</v>
      </c>
      <c r="K889">
        <v>-934.13900000000001</v>
      </c>
      <c r="L889">
        <v>-6483.67</v>
      </c>
      <c r="M889">
        <v>197.52500000000001</v>
      </c>
      <c r="N889">
        <v>-3766.95</v>
      </c>
      <c r="O889">
        <v>-6021.16</v>
      </c>
      <c r="P889">
        <v>-917.72699999999998</v>
      </c>
      <c r="Q889">
        <v>-4217.91</v>
      </c>
      <c r="R889">
        <v>-6012.05</v>
      </c>
      <c r="S889">
        <v>-527.54300000000001</v>
      </c>
      <c r="T889">
        <v>355.54399999999998</v>
      </c>
    </row>
    <row r="890" spans="1:20" x14ac:dyDescent="0.3">
      <c r="A890">
        <v>886</v>
      </c>
      <c r="B890">
        <v>1</v>
      </c>
      <c r="C890">
        <v>-8333.11</v>
      </c>
      <c r="D890">
        <v>171.999</v>
      </c>
      <c r="E890">
        <v>-4654.8999999999996</v>
      </c>
      <c r="F890">
        <v>-19998.599999999999</v>
      </c>
      <c r="G890">
        <v>-5694.19</v>
      </c>
      <c r="H890">
        <v>2124.7600000000002</v>
      </c>
      <c r="I890">
        <v>-6734.68</v>
      </c>
      <c r="J890">
        <v>950.55</v>
      </c>
      <c r="K890">
        <v>-880.65499999999997</v>
      </c>
      <c r="L890">
        <v>-6734.68</v>
      </c>
      <c r="M890">
        <v>253.441</v>
      </c>
      <c r="N890">
        <v>-3820.43</v>
      </c>
      <c r="O890">
        <v>-6207.14</v>
      </c>
      <c r="P890">
        <v>-734.18299999999999</v>
      </c>
      <c r="Q890">
        <v>-4415.4399999999996</v>
      </c>
      <c r="R890">
        <v>-6353.61</v>
      </c>
      <c r="S890">
        <v>-595.00599999999997</v>
      </c>
      <c r="T890">
        <v>369.52300000000002</v>
      </c>
    </row>
    <row r="891" spans="1:20" x14ac:dyDescent="0.3">
      <c r="A891">
        <v>887</v>
      </c>
      <c r="B891">
        <v>0</v>
      </c>
      <c r="C891">
        <v>-8298.4699999999993</v>
      </c>
      <c r="D891">
        <v>211.50299999999999</v>
      </c>
      <c r="E891">
        <v>-4929</v>
      </c>
      <c r="F891">
        <v>-19479.599999999999</v>
      </c>
      <c r="G891">
        <v>-6532.9</v>
      </c>
      <c r="H891">
        <v>2868.06</v>
      </c>
      <c r="I891">
        <v>-7025.19</v>
      </c>
      <c r="J891">
        <v>1097.02</v>
      </c>
      <c r="K891">
        <v>-773.68899999999996</v>
      </c>
      <c r="L891">
        <v>-7025.19</v>
      </c>
      <c r="M891">
        <v>383.50099999999998</v>
      </c>
      <c r="N891">
        <v>-3899.44</v>
      </c>
      <c r="O891">
        <v>-6444.17</v>
      </c>
      <c r="P891">
        <v>-576.16499999999996</v>
      </c>
      <c r="Q891">
        <v>-4612.96</v>
      </c>
      <c r="R891">
        <v>-6683.63</v>
      </c>
      <c r="S891">
        <v>-699.54100000000005</v>
      </c>
      <c r="T891">
        <v>409.02800000000002</v>
      </c>
    </row>
    <row r="892" spans="1:20" x14ac:dyDescent="0.3">
      <c r="A892">
        <v>888</v>
      </c>
      <c r="B892">
        <v>1</v>
      </c>
      <c r="C892">
        <v>-8430.9599999999991</v>
      </c>
      <c r="D892">
        <v>209.07300000000001</v>
      </c>
      <c r="E892">
        <v>-5126.5200000000004</v>
      </c>
      <c r="F892">
        <v>-18233.7</v>
      </c>
      <c r="G892">
        <v>-7062.26</v>
      </c>
      <c r="H892">
        <v>3241.83</v>
      </c>
      <c r="I892">
        <v>-7369.18</v>
      </c>
      <c r="J892">
        <v>1308.52</v>
      </c>
      <c r="K892">
        <v>-615.67100000000005</v>
      </c>
      <c r="L892">
        <v>-7355.21</v>
      </c>
      <c r="M892">
        <v>434.55399999999997</v>
      </c>
      <c r="N892">
        <v>-3978.45</v>
      </c>
      <c r="O892">
        <v>-6695.17</v>
      </c>
      <c r="P892">
        <v>-334.27800000000002</v>
      </c>
      <c r="Q892">
        <v>-4824.46</v>
      </c>
      <c r="R892">
        <v>-7011.21</v>
      </c>
      <c r="S892">
        <v>-750.59400000000005</v>
      </c>
      <c r="T892">
        <v>406.59800000000001</v>
      </c>
    </row>
    <row r="893" spans="1:20" x14ac:dyDescent="0.3">
      <c r="A893">
        <v>889</v>
      </c>
      <c r="B893">
        <v>0</v>
      </c>
      <c r="C893">
        <v>-8602.9500000000007</v>
      </c>
      <c r="D893">
        <v>130.06399999999999</v>
      </c>
      <c r="E893">
        <v>-5352</v>
      </c>
      <c r="F893">
        <v>-16956.099999999999</v>
      </c>
      <c r="G893">
        <v>-6966.25</v>
      </c>
      <c r="H893">
        <v>3374.32</v>
      </c>
      <c r="I893">
        <v>-7778.21</v>
      </c>
      <c r="J893">
        <v>1545.55</v>
      </c>
      <c r="K893">
        <v>-443.67599999999999</v>
      </c>
      <c r="L893">
        <v>-7654.84</v>
      </c>
      <c r="M893">
        <v>448.53199999999998</v>
      </c>
      <c r="N893">
        <v>-4057.46</v>
      </c>
      <c r="O893">
        <v>-6985.68</v>
      </c>
      <c r="P893">
        <v>18.834199999999999</v>
      </c>
      <c r="Q893">
        <v>-5061.49</v>
      </c>
      <c r="R893">
        <v>-7287.74</v>
      </c>
      <c r="S893">
        <v>-806.505</v>
      </c>
      <c r="T893">
        <v>383.5</v>
      </c>
    </row>
    <row r="894" spans="1:20" x14ac:dyDescent="0.3">
      <c r="A894">
        <v>890</v>
      </c>
      <c r="B894">
        <v>1</v>
      </c>
      <c r="C894">
        <v>-8828.43</v>
      </c>
      <c r="D894">
        <v>51.055199999999999</v>
      </c>
      <c r="E894">
        <v>-5572.62</v>
      </c>
      <c r="F894">
        <v>-16380.6</v>
      </c>
      <c r="G894">
        <v>-6306.23</v>
      </c>
      <c r="H894">
        <v>3574.28</v>
      </c>
      <c r="I894">
        <v>-8142.87</v>
      </c>
      <c r="J894">
        <v>1782.58</v>
      </c>
      <c r="K894">
        <v>-302.06200000000001</v>
      </c>
      <c r="L894">
        <v>-7838.38</v>
      </c>
      <c r="M894">
        <v>418.15</v>
      </c>
      <c r="N894">
        <v>-4122.49</v>
      </c>
      <c r="O894">
        <v>-7287.74</v>
      </c>
      <c r="P894">
        <v>309.34300000000002</v>
      </c>
      <c r="Q894">
        <v>-5256.58</v>
      </c>
      <c r="R894">
        <v>-7550.3</v>
      </c>
      <c r="S894">
        <v>-950.54499999999996</v>
      </c>
      <c r="T894">
        <v>420.577</v>
      </c>
    </row>
    <row r="895" spans="1:20" x14ac:dyDescent="0.3">
      <c r="A895">
        <v>891</v>
      </c>
      <c r="B895">
        <v>0</v>
      </c>
      <c r="C895">
        <v>-9049.0499999999993</v>
      </c>
      <c r="D895">
        <v>-13.976900000000001</v>
      </c>
      <c r="E895">
        <v>-5705.11</v>
      </c>
      <c r="F895">
        <v>-16452.900000000001</v>
      </c>
      <c r="G895">
        <v>-5762.87</v>
      </c>
      <c r="H895">
        <v>3878.76</v>
      </c>
      <c r="I895">
        <v>-8379.9</v>
      </c>
      <c r="J895">
        <v>2005.63</v>
      </c>
      <c r="K895">
        <v>-206.65</v>
      </c>
      <c r="L895">
        <v>-7996.4</v>
      </c>
      <c r="M895">
        <v>316.03899999999999</v>
      </c>
      <c r="N895">
        <v>-4120.0600000000004</v>
      </c>
      <c r="O895">
        <v>-7592.22</v>
      </c>
      <c r="P895">
        <v>569.47199999999998</v>
      </c>
      <c r="Q895">
        <v>-5375.1</v>
      </c>
      <c r="R895">
        <v>-7773.35</v>
      </c>
      <c r="S895">
        <v>-1041.1099999999999</v>
      </c>
      <c r="T895">
        <v>436.98</v>
      </c>
    </row>
    <row r="896" spans="1:20" x14ac:dyDescent="0.3">
      <c r="A896">
        <v>892</v>
      </c>
      <c r="B896">
        <v>1</v>
      </c>
      <c r="C896">
        <v>-9153.59</v>
      </c>
      <c r="D896">
        <v>30.377800000000001</v>
      </c>
      <c r="E896">
        <v>-5751.32</v>
      </c>
      <c r="F896">
        <v>-16617.599999999999</v>
      </c>
      <c r="G896">
        <v>-5581.75</v>
      </c>
      <c r="H896">
        <v>4094.54</v>
      </c>
      <c r="I896">
        <v>-8602.9500000000007</v>
      </c>
      <c r="J896">
        <v>2231.1</v>
      </c>
      <c r="K896">
        <v>-65.033299999999997</v>
      </c>
      <c r="L896">
        <v>-8182.37</v>
      </c>
      <c r="M896">
        <v>316.03899999999999</v>
      </c>
      <c r="N896">
        <v>-4055.03</v>
      </c>
      <c r="O896">
        <v>-7891.86</v>
      </c>
      <c r="P896">
        <v>769.42</v>
      </c>
      <c r="Q896">
        <v>-5479.63</v>
      </c>
      <c r="R896">
        <v>-8012.8</v>
      </c>
      <c r="S896">
        <v>-1094.5899999999999</v>
      </c>
      <c r="T896">
        <v>527.54100000000005</v>
      </c>
    </row>
    <row r="897" spans="1:20" x14ac:dyDescent="0.3">
      <c r="A897">
        <v>893</v>
      </c>
      <c r="B897">
        <v>0</v>
      </c>
      <c r="C897">
        <v>-9204.65</v>
      </c>
      <c r="D897">
        <v>199.94800000000001</v>
      </c>
      <c r="E897">
        <v>-5621.25</v>
      </c>
      <c r="F897">
        <v>-16410.400000000001</v>
      </c>
      <c r="G897">
        <v>-5824.19</v>
      </c>
      <c r="H897">
        <v>3761.53</v>
      </c>
      <c r="I897">
        <v>-8842.4</v>
      </c>
      <c r="J897">
        <v>2451.73</v>
      </c>
      <c r="K897">
        <v>-39.504899999999999</v>
      </c>
      <c r="L897">
        <v>-8433.3700000000008</v>
      </c>
      <c r="M897">
        <v>316.03899999999999</v>
      </c>
      <c r="N897">
        <v>-4057.46</v>
      </c>
      <c r="O897">
        <v>-8103.36</v>
      </c>
      <c r="P897">
        <v>1004.02</v>
      </c>
      <c r="Q897">
        <v>-5544.67</v>
      </c>
      <c r="R897">
        <v>-8314.86</v>
      </c>
      <c r="S897">
        <v>-1173.5999999999999</v>
      </c>
      <c r="T897">
        <v>567.04499999999996</v>
      </c>
    </row>
    <row r="898" spans="1:20" x14ac:dyDescent="0.3">
      <c r="A898">
        <v>894</v>
      </c>
      <c r="B898">
        <v>1</v>
      </c>
      <c r="C898">
        <v>-9204.65</v>
      </c>
      <c r="D898">
        <v>318.46199999999999</v>
      </c>
      <c r="E898">
        <v>-5570.2</v>
      </c>
      <c r="F898">
        <v>-15673.2</v>
      </c>
      <c r="G898">
        <v>-7156.91</v>
      </c>
      <c r="H898">
        <v>2584.96</v>
      </c>
      <c r="I898">
        <v>-9172.41</v>
      </c>
      <c r="J898">
        <v>2584.2199999999998</v>
      </c>
      <c r="K898">
        <v>-53.480699999999999</v>
      </c>
      <c r="L898">
        <v>-8765.81</v>
      </c>
      <c r="M898">
        <v>302.06400000000002</v>
      </c>
      <c r="N898">
        <v>-4164.42</v>
      </c>
      <c r="O898">
        <v>-8312.43</v>
      </c>
      <c r="P898">
        <v>1106.1400000000001</v>
      </c>
      <c r="Q898">
        <v>-5640.07</v>
      </c>
      <c r="R898">
        <v>-8633.32</v>
      </c>
      <c r="S898">
        <v>-1280.56</v>
      </c>
      <c r="T898">
        <v>620.52599999999995</v>
      </c>
    </row>
    <row r="899" spans="1:20" x14ac:dyDescent="0.3">
      <c r="A899">
        <v>895</v>
      </c>
      <c r="B899">
        <v>0</v>
      </c>
      <c r="C899">
        <v>-9218.6200000000008</v>
      </c>
      <c r="D899">
        <v>464.92599999999999</v>
      </c>
      <c r="E899">
        <v>-5612.12</v>
      </c>
      <c r="F899">
        <v>-14345.9</v>
      </c>
      <c r="G899">
        <v>-9520.48</v>
      </c>
      <c r="H899">
        <v>1168.2</v>
      </c>
      <c r="I899">
        <v>-9513.98</v>
      </c>
      <c r="J899">
        <v>2714.29</v>
      </c>
      <c r="K899">
        <v>-106.961</v>
      </c>
      <c r="L899">
        <v>-9158.43</v>
      </c>
      <c r="M899">
        <v>290.51</v>
      </c>
      <c r="N899">
        <v>-4280.51</v>
      </c>
      <c r="O899">
        <v>-8470.4500000000007</v>
      </c>
      <c r="P899">
        <v>1134.0899999999999</v>
      </c>
      <c r="Q899">
        <v>-5795.67</v>
      </c>
      <c r="R899">
        <v>-9098.24</v>
      </c>
      <c r="S899">
        <v>-1410.62</v>
      </c>
      <c r="T899">
        <v>685.55899999999997</v>
      </c>
    </row>
    <row r="900" spans="1:20" x14ac:dyDescent="0.3">
      <c r="A900">
        <v>896</v>
      </c>
      <c r="B900">
        <v>1</v>
      </c>
      <c r="C900">
        <v>-9286.08</v>
      </c>
      <c r="D900">
        <v>634.49900000000002</v>
      </c>
      <c r="E900">
        <v>-5758.58</v>
      </c>
      <c r="F900">
        <v>-12784.5</v>
      </c>
      <c r="G900">
        <v>-12018.4</v>
      </c>
      <c r="H900">
        <v>506.30399999999997</v>
      </c>
      <c r="I900">
        <v>-9802.06</v>
      </c>
      <c r="J900">
        <v>2793.3</v>
      </c>
      <c r="K900">
        <v>-213.92</v>
      </c>
      <c r="L900">
        <v>-9432.5400000000009</v>
      </c>
      <c r="M900">
        <v>371.94</v>
      </c>
      <c r="N900">
        <v>-4389.8900000000003</v>
      </c>
      <c r="O900">
        <v>-8670.39</v>
      </c>
      <c r="P900">
        <v>1227.07</v>
      </c>
      <c r="Q900">
        <v>-5930.58</v>
      </c>
      <c r="R900">
        <v>-9662.86</v>
      </c>
      <c r="S900">
        <v>-1531.56</v>
      </c>
      <c r="T900">
        <v>697.11400000000003</v>
      </c>
    </row>
    <row r="901" spans="1:20" x14ac:dyDescent="0.3">
      <c r="A901">
        <v>897</v>
      </c>
      <c r="B901">
        <v>0</v>
      </c>
      <c r="C901">
        <v>-9544.34</v>
      </c>
      <c r="D901">
        <v>766.98699999999997</v>
      </c>
      <c r="E901">
        <v>-5928.16</v>
      </c>
      <c r="F901">
        <v>-11653.4</v>
      </c>
      <c r="G901">
        <v>-14053.3</v>
      </c>
      <c r="H901">
        <v>472.18</v>
      </c>
      <c r="I901">
        <v>-10025.1</v>
      </c>
      <c r="J901">
        <v>2872.3</v>
      </c>
      <c r="K901">
        <v>-316.03899999999999</v>
      </c>
      <c r="L901">
        <v>-9574.17</v>
      </c>
      <c r="M901">
        <v>515.98299999999995</v>
      </c>
      <c r="N901">
        <v>-4571.0200000000004</v>
      </c>
      <c r="O901">
        <v>-8863.08</v>
      </c>
      <c r="P901">
        <v>1359.56</v>
      </c>
      <c r="Q901">
        <v>-6167.61</v>
      </c>
      <c r="R901">
        <v>-10120.5</v>
      </c>
      <c r="S901">
        <v>-1687.16</v>
      </c>
      <c r="T901">
        <v>671.58399999999995</v>
      </c>
    </row>
    <row r="902" spans="1:20" x14ac:dyDescent="0.3">
      <c r="A902">
        <v>898</v>
      </c>
      <c r="B902">
        <v>1</v>
      </c>
      <c r="C902">
        <v>-10016</v>
      </c>
      <c r="D902">
        <v>855.13400000000001</v>
      </c>
      <c r="E902">
        <v>-6088.59</v>
      </c>
      <c r="F902">
        <v>-11205.4</v>
      </c>
      <c r="G902">
        <v>-15126.1</v>
      </c>
      <c r="H902">
        <v>843.57799999999997</v>
      </c>
      <c r="I902">
        <v>-10208.700000000001</v>
      </c>
      <c r="J902">
        <v>2951.31</v>
      </c>
      <c r="K902">
        <v>-232.19399999999999</v>
      </c>
      <c r="L902">
        <v>-9599.7000000000007</v>
      </c>
      <c r="M902">
        <v>620.52300000000002</v>
      </c>
      <c r="N902">
        <v>-4636.05</v>
      </c>
      <c r="O902">
        <v>-8902.58</v>
      </c>
      <c r="P902">
        <v>1419.76</v>
      </c>
      <c r="Q902">
        <v>-6390.66</v>
      </c>
      <c r="R902">
        <v>-10378.200000000001</v>
      </c>
      <c r="S902">
        <v>-1780.14</v>
      </c>
      <c r="T902">
        <v>685.55799999999999</v>
      </c>
    </row>
    <row r="903" spans="1:20" x14ac:dyDescent="0.3">
      <c r="A903">
        <v>899</v>
      </c>
      <c r="B903">
        <v>0</v>
      </c>
      <c r="C903">
        <v>-10383.1</v>
      </c>
      <c r="D903">
        <v>829.60400000000004</v>
      </c>
      <c r="E903">
        <v>-6367.54</v>
      </c>
      <c r="F903">
        <v>-11249.8</v>
      </c>
      <c r="G903">
        <v>-15323.1</v>
      </c>
      <c r="H903">
        <v>617.57799999999997</v>
      </c>
      <c r="I903">
        <v>-10310.799999999999</v>
      </c>
      <c r="J903">
        <v>3058.27</v>
      </c>
      <c r="K903">
        <v>4.8334599999999996</v>
      </c>
      <c r="L903">
        <v>-9613.67</v>
      </c>
      <c r="M903">
        <v>643.63599999999997</v>
      </c>
      <c r="N903">
        <v>-4689.53</v>
      </c>
      <c r="O903">
        <v>-8900.17</v>
      </c>
      <c r="P903">
        <v>1315.22</v>
      </c>
      <c r="Q903">
        <v>-6588.18</v>
      </c>
      <c r="R903">
        <v>-10401.4</v>
      </c>
      <c r="S903">
        <v>-1884.68</v>
      </c>
      <c r="T903">
        <v>753.01</v>
      </c>
    </row>
    <row r="904" spans="1:20" x14ac:dyDescent="0.3">
      <c r="A904">
        <v>900</v>
      </c>
      <c r="B904">
        <v>1</v>
      </c>
      <c r="C904">
        <v>-10685.1</v>
      </c>
      <c r="D904">
        <v>801.65700000000004</v>
      </c>
      <c r="E904">
        <v>-6653.22</v>
      </c>
      <c r="F904">
        <v>-11433.3</v>
      </c>
      <c r="G904">
        <v>-14960.3</v>
      </c>
      <c r="H904">
        <v>-372.97300000000001</v>
      </c>
      <c r="I904">
        <v>-10296.799999999999</v>
      </c>
      <c r="J904">
        <v>3146.42</v>
      </c>
      <c r="K904">
        <v>158.02000000000001</v>
      </c>
      <c r="L904">
        <v>-9625.23</v>
      </c>
      <c r="M904">
        <v>564.62699999999995</v>
      </c>
      <c r="N904">
        <v>-4754.57</v>
      </c>
      <c r="O904">
        <v>-8849.1</v>
      </c>
      <c r="P904">
        <v>1236.21</v>
      </c>
      <c r="Q904">
        <v>-6799.68</v>
      </c>
      <c r="R904">
        <v>-10322.299999999999</v>
      </c>
      <c r="S904">
        <v>-1963.69</v>
      </c>
      <c r="T904">
        <v>857.55</v>
      </c>
    </row>
    <row r="905" spans="1:20" x14ac:dyDescent="0.3">
      <c r="A905">
        <v>901</v>
      </c>
      <c r="B905">
        <v>0</v>
      </c>
      <c r="C905">
        <v>-10947.7</v>
      </c>
      <c r="D905">
        <v>722.64700000000005</v>
      </c>
      <c r="E905">
        <v>-6713.42</v>
      </c>
      <c r="F905">
        <v>-12471.6</v>
      </c>
      <c r="G905">
        <v>-13291.8</v>
      </c>
      <c r="H905">
        <v>-1734.41</v>
      </c>
      <c r="I905">
        <v>-10243.299999999999</v>
      </c>
      <c r="J905">
        <v>3092.94</v>
      </c>
      <c r="K905">
        <v>144.047</v>
      </c>
      <c r="L905">
        <v>-9557.7800000000007</v>
      </c>
      <c r="M905">
        <v>443.69900000000001</v>
      </c>
      <c r="N905">
        <v>-4808.04</v>
      </c>
      <c r="O905">
        <v>-8807.19</v>
      </c>
      <c r="P905">
        <v>1143.23</v>
      </c>
      <c r="Q905">
        <v>-7008.76</v>
      </c>
      <c r="R905">
        <v>-10257.299999999999</v>
      </c>
      <c r="S905">
        <v>-2042.7</v>
      </c>
      <c r="T905">
        <v>908.61300000000006</v>
      </c>
    </row>
    <row r="906" spans="1:20" x14ac:dyDescent="0.3">
      <c r="A906">
        <v>902</v>
      </c>
      <c r="B906">
        <v>1</v>
      </c>
      <c r="C906">
        <v>-11072.9</v>
      </c>
      <c r="D906">
        <v>769.39300000000003</v>
      </c>
      <c r="E906">
        <v>-6525.05</v>
      </c>
      <c r="F906">
        <v>-14056.5</v>
      </c>
      <c r="G906">
        <v>-9825.0499999999993</v>
      </c>
      <c r="H906">
        <v>-2463.2800000000002</v>
      </c>
      <c r="I906">
        <v>-10178.299999999999</v>
      </c>
      <c r="J906">
        <v>3027.91</v>
      </c>
      <c r="K906">
        <v>160.43299999999999</v>
      </c>
      <c r="L906">
        <v>-9495.16</v>
      </c>
      <c r="M906">
        <v>246.17599999999999</v>
      </c>
      <c r="N906">
        <v>-4845.13</v>
      </c>
      <c r="O906">
        <v>-8744.56</v>
      </c>
      <c r="P906">
        <v>1010.74</v>
      </c>
      <c r="Q906">
        <v>-7180.75</v>
      </c>
      <c r="R906">
        <v>-10245.700000000001</v>
      </c>
      <c r="S906">
        <v>-2121.71</v>
      </c>
      <c r="T906">
        <v>964.50400000000002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13AA-B5D8-4CF7-AB71-97EF3A70EBE7}">
  <dimension ref="A1:Z876"/>
  <sheetViews>
    <sheetView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-13172.9</v>
      </c>
      <c r="D5">
        <v>-19254.7</v>
      </c>
      <c r="E5">
        <v>-4957.8599999999997</v>
      </c>
      <c r="F5">
        <v>-11812</v>
      </c>
      <c r="G5">
        <v>3401.37</v>
      </c>
      <c r="H5">
        <v>-2652.75</v>
      </c>
      <c r="I5">
        <v>-13040.6</v>
      </c>
      <c r="J5">
        <v>904.66700000000003</v>
      </c>
      <c r="K5">
        <v>2081.91</v>
      </c>
      <c r="L5">
        <v>-11537.4</v>
      </c>
      <c r="M5">
        <v>1856.73</v>
      </c>
      <c r="N5">
        <v>-4663.5600000000004</v>
      </c>
      <c r="O5">
        <v>-12197.1</v>
      </c>
      <c r="P5">
        <v>11.8527</v>
      </c>
      <c r="Q5">
        <v>-7156.31</v>
      </c>
      <c r="R5">
        <v>-12211</v>
      </c>
      <c r="S5">
        <v>1795.49</v>
      </c>
      <c r="T5">
        <v>-1777.72</v>
      </c>
      <c r="U5">
        <v>9</v>
      </c>
      <c r="V5">
        <v>99</v>
      </c>
      <c r="W5">
        <v>86</v>
      </c>
      <c r="X5">
        <v>172</v>
      </c>
      <c r="Y5" s="2">
        <f t="shared" ref="Y5:Y10" si="0">(V5-U5)/(U6-U5)</f>
        <v>0.60402684563758391</v>
      </c>
      <c r="Z5" s="2">
        <f t="shared" ref="Z5:Z10" si="1">(X5-W5)/(W6-W5)</f>
        <v>0.59310344827586203</v>
      </c>
    </row>
    <row r="6" spans="1:26" x14ac:dyDescent="0.3">
      <c r="A6">
        <v>2</v>
      </c>
      <c r="B6">
        <v>1</v>
      </c>
      <c r="C6">
        <v>-12811.5</v>
      </c>
      <c r="D6">
        <v>-18915</v>
      </c>
      <c r="E6">
        <v>-5117.87</v>
      </c>
      <c r="F6">
        <v>-11715.2</v>
      </c>
      <c r="G6">
        <v>3721.35</v>
      </c>
      <c r="H6">
        <v>-2773.25</v>
      </c>
      <c r="I6">
        <v>-13319.1</v>
      </c>
      <c r="J6">
        <v>695.29100000000005</v>
      </c>
      <c r="K6">
        <v>2147.09</v>
      </c>
      <c r="L6">
        <v>-11669.8</v>
      </c>
      <c r="M6">
        <v>1829.08</v>
      </c>
      <c r="N6">
        <v>-4768.24</v>
      </c>
      <c r="O6">
        <v>-12311.7</v>
      </c>
      <c r="P6">
        <v>-53.3307</v>
      </c>
      <c r="Q6">
        <v>-7539.5</v>
      </c>
      <c r="R6">
        <v>-12475.6</v>
      </c>
      <c r="S6">
        <v>2016.72</v>
      </c>
      <c r="T6">
        <v>-1722.42</v>
      </c>
      <c r="U6">
        <v>158</v>
      </c>
      <c r="V6">
        <v>247</v>
      </c>
      <c r="W6">
        <v>231</v>
      </c>
      <c r="X6">
        <v>318</v>
      </c>
      <c r="Y6" s="2">
        <f t="shared" si="0"/>
        <v>0.61379310344827587</v>
      </c>
      <c r="Z6" s="2">
        <f t="shared" si="1"/>
        <v>0.59589041095890416</v>
      </c>
    </row>
    <row r="7" spans="1:26" x14ac:dyDescent="0.3">
      <c r="A7">
        <v>3</v>
      </c>
      <c r="B7">
        <v>0</v>
      </c>
      <c r="C7">
        <v>-12801.6</v>
      </c>
      <c r="D7">
        <v>-17595.5</v>
      </c>
      <c r="E7">
        <v>-4675.43</v>
      </c>
      <c r="F7">
        <v>-11383.4</v>
      </c>
      <c r="G7">
        <v>4250.71</v>
      </c>
      <c r="H7">
        <v>-2401.92</v>
      </c>
      <c r="I7">
        <v>-13591.7</v>
      </c>
      <c r="J7">
        <v>551.09799999999996</v>
      </c>
      <c r="K7">
        <v>2200.42</v>
      </c>
      <c r="L7">
        <v>-11675.7</v>
      </c>
      <c r="M7">
        <v>1763.9</v>
      </c>
      <c r="N7">
        <v>-4861.08</v>
      </c>
      <c r="O7">
        <v>-12189.3</v>
      </c>
      <c r="P7">
        <v>-120.486</v>
      </c>
      <c r="Q7">
        <v>-7918.75</v>
      </c>
      <c r="R7">
        <v>-12805.5</v>
      </c>
      <c r="S7">
        <v>2162.89</v>
      </c>
      <c r="T7">
        <v>-1619.7</v>
      </c>
      <c r="U7">
        <v>303</v>
      </c>
      <c r="V7">
        <v>390</v>
      </c>
      <c r="W7">
        <v>377</v>
      </c>
      <c r="X7">
        <v>464</v>
      </c>
      <c r="Y7" s="2">
        <f t="shared" si="0"/>
        <v>0.59589041095890416</v>
      </c>
      <c r="Z7" s="2">
        <f t="shared" si="1"/>
        <v>0.59589041095890416</v>
      </c>
    </row>
    <row r="8" spans="1:26" x14ac:dyDescent="0.3">
      <c r="A8">
        <v>4</v>
      </c>
      <c r="B8">
        <v>1</v>
      </c>
      <c r="C8">
        <v>-14496.1</v>
      </c>
      <c r="D8">
        <v>-14514.4</v>
      </c>
      <c r="E8">
        <v>-3510.1</v>
      </c>
      <c r="F8">
        <v>-11087.1</v>
      </c>
      <c r="G8">
        <v>4924.26</v>
      </c>
      <c r="H8">
        <v>-2079.94</v>
      </c>
      <c r="I8">
        <v>-13654.9</v>
      </c>
      <c r="J8">
        <v>404.93400000000003</v>
      </c>
      <c r="K8">
        <v>2237.96</v>
      </c>
      <c r="L8">
        <v>-11523.6</v>
      </c>
      <c r="M8">
        <v>1752.04</v>
      </c>
      <c r="N8">
        <v>-4924.29</v>
      </c>
      <c r="O8">
        <v>-11871.2</v>
      </c>
      <c r="P8">
        <v>-211.35</v>
      </c>
      <c r="Q8">
        <v>-8139.99</v>
      </c>
      <c r="R8">
        <v>-13147.2</v>
      </c>
      <c r="S8">
        <v>2318.94</v>
      </c>
      <c r="T8">
        <v>-1578.23</v>
      </c>
      <c r="U8">
        <v>449</v>
      </c>
      <c r="V8">
        <v>537</v>
      </c>
      <c r="W8">
        <v>523</v>
      </c>
      <c r="X8">
        <v>611</v>
      </c>
      <c r="Y8" s="2">
        <f t="shared" si="0"/>
        <v>0.60273972602739723</v>
      </c>
      <c r="Z8" s="2">
        <f t="shared" si="1"/>
        <v>0.60273972602739723</v>
      </c>
    </row>
    <row r="9" spans="1:26" x14ac:dyDescent="0.3">
      <c r="A9">
        <v>5</v>
      </c>
      <c r="B9">
        <v>0</v>
      </c>
      <c r="C9">
        <v>-17777.2</v>
      </c>
      <c r="D9">
        <v>-9789.43</v>
      </c>
      <c r="E9">
        <v>-3440.7</v>
      </c>
      <c r="F9">
        <v>-11075.2</v>
      </c>
      <c r="G9">
        <v>5591.89</v>
      </c>
      <c r="H9">
        <v>-2137.1999999999998</v>
      </c>
      <c r="I9">
        <v>-13643</v>
      </c>
      <c r="J9">
        <v>262.70999999999998</v>
      </c>
      <c r="K9">
        <v>2226.1</v>
      </c>
      <c r="L9">
        <v>-11685.5</v>
      </c>
      <c r="M9">
        <v>1902.14</v>
      </c>
      <c r="N9">
        <v>-4857.1400000000003</v>
      </c>
      <c r="O9">
        <v>-11517.7</v>
      </c>
      <c r="P9">
        <v>-264.67899999999997</v>
      </c>
      <c r="Q9">
        <v>-8134.08</v>
      </c>
      <c r="R9">
        <v>-13394.1</v>
      </c>
      <c r="S9">
        <v>2439.42</v>
      </c>
      <c r="T9">
        <v>-1459.71</v>
      </c>
      <c r="U9">
        <v>595</v>
      </c>
      <c r="V9">
        <v>684</v>
      </c>
      <c r="W9">
        <v>669</v>
      </c>
      <c r="X9">
        <v>759</v>
      </c>
      <c r="Y9" s="2">
        <f t="shared" si="0"/>
        <v>0.59731543624161076</v>
      </c>
      <c r="Z9" s="2">
        <f t="shared" si="1"/>
        <v>0.59602649006622521</v>
      </c>
    </row>
    <row r="10" spans="1:26" x14ac:dyDescent="0.3">
      <c r="A10">
        <v>6</v>
      </c>
      <c r="B10">
        <v>1</v>
      </c>
      <c r="C10">
        <v>-16783.900000000001</v>
      </c>
      <c r="D10">
        <v>-6712.21</v>
      </c>
      <c r="E10">
        <v>-6575.43</v>
      </c>
      <c r="F10">
        <v>-11142.4</v>
      </c>
      <c r="G10">
        <v>6216.05</v>
      </c>
      <c r="H10">
        <v>-2249.81</v>
      </c>
      <c r="I10">
        <v>-13765.5</v>
      </c>
      <c r="J10">
        <v>237.03</v>
      </c>
      <c r="K10">
        <v>2279.4299999999998</v>
      </c>
      <c r="L10">
        <v>-11960.1</v>
      </c>
      <c r="M10">
        <v>2312.98</v>
      </c>
      <c r="N10">
        <v>-4835.3900000000003</v>
      </c>
      <c r="O10">
        <v>-11282.6</v>
      </c>
      <c r="P10">
        <v>-205.446</v>
      </c>
      <c r="Q10">
        <v>-7897.05</v>
      </c>
      <c r="R10">
        <v>-13568</v>
      </c>
      <c r="S10">
        <v>2595.4699999999998</v>
      </c>
      <c r="T10">
        <v>-1341.2</v>
      </c>
      <c r="U10">
        <v>744</v>
      </c>
      <c r="W10">
        <v>820</v>
      </c>
      <c r="Y10" s="2"/>
      <c r="Z10" s="2"/>
    </row>
    <row r="11" spans="1:26" x14ac:dyDescent="0.3">
      <c r="A11">
        <v>7</v>
      </c>
      <c r="B11">
        <v>0</v>
      </c>
      <c r="C11">
        <v>-12381.2</v>
      </c>
      <c r="D11">
        <v>2564.58</v>
      </c>
      <c r="E11">
        <v>-8876.64</v>
      </c>
      <c r="F11">
        <v>-11164.1</v>
      </c>
      <c r="G11">
        <v>7087.11</v>
      </c>
      <c r="H11">
        <v>-2117.48</v>
      </c>
      <c r="I11">
        <v>-14014.4</v>
      </c>
      <c r="J11">
        <v>333.79599999999999</v>
      </c>
      <c r="K11">
        <v>2372.2600000000002</v>
      </c>
      <c r="L11">
        <v>-12378.8</v>
      </c>
      <c r="M11">
        <v>2743.6</v>
      </c>
      <c r="N11">
        <v>-5034.88</v>
      </c>
      <c r="O11">
        <v>-11359.6</v>
      </c>
      <c r="P11">
        <v>-41.471499999999999</v>
      </c>
      <c r="Q11">
        <v>-7328.25</v>
      </c>
      <c r="R11">
        <v>-13913.6</v>
      </c>
      <c r="S11">
        <v>2688.3</v>
      </c>
      <c r="T11">
        <v>-1208.8599999999999</v>
      </c>
    </row>
    <row r="12" spans="1:26" x14ac:dyDescent="0.3">
      <c r="A12">
        <v>8</v>
      </c>
      <c r="B12">
        <v>1</v>
      </c>
      <c r="C12">
        <v>-9015.1200000000008</v>
      </c>
      <c r="D12">
        <v>15681</v>
      </c>
      <c r="E12">
        <v>-10618.8</v>
      </c>
      <c r="F12">
        <v>-10992.3</v>
      </c>
      <c r="G12">
        <v>8159.63</v>
      </c>
      <c r="H12">
        <v>-1904.16</v>
      </c>
      <c r="I12">
        <v>-14128.9</v>
      </c>
      <c r="J12">
        <v>596.505</v>
      </c>
      <c r="K12">
        <v>2352.54</v>
      </c>
      <c r="L12">
        <v>-13139.3</v>
      </c>
      <c r="M12">
        <v>2674.54</v>
      </c>
      <c r="N12">
        <v>-5339.06</v>
      </c>
      <c r="O12">
        <v>-11873.2</v>
      </c>
      <c r="P12">
        <v>33.542900000000003</v>
      </c>
      <c r="Q12">
        <v>-6239.88</v>
      </c>
      <c r="R12">
        <v>-14429.1</v>
      </c>
      <c r="S12">
        <v>2792.99</v>
      </c>
      <c r="T12">
        <v>-1106.1400000000001</v>
      </c>
    </row>
    <row r="13" spans="1:26" x14ac:dyDescent="0.3">
      <c r="A13">
        <v>9</v>
      </c>
      <c r="B13">
        <v>0</v>
      </c>
      <c r="C13">
        <v>-8835.1299999999992</v>
      </c>
      <c r="D13">
        <v>18715.599999999999</v>
      </c>
      <c r="E13">
        <v>-11630.3</v>
      </c>
      <c r="F13">
        <v>-10739.4</v>
      </c>
      <c r="G13">
        <v>9449.4599999999991</v>
      </c>
      <c r="H13">
        <v>-1477.54</v>
      </c>
      <c r="I13">
        <v>-13868.3</v>
      </c>
      <c r="J13">
        <v>861.178</v>
      </c>
      <c r="K13">
        <v>1993.07</v>
      </c>
      <c r="L13">
        <v>-13011.1</v>
      </c>
      <c r="M13">
        <v>1687</v>
      </c>
      <c r="N13">
        <v>-5542.55</v>
      </c>
      <c r="O13">
        <v>-12372.9</v>
      </c>
      <c r="P13">
        <v>412.80099999999999</v>
      </c>
      <c r="Q13">
        <v>-5455.68</v>
      </c>
      <c r="R13">
        <v>-14952.6</v>
      </c>
      <c r="S13">
        <v>2885.82</v>
      </c>
      <c r="T13">
        <v>-1161.43</v>
      </c>
    </row>
    <row r="14" spans="1:26" x14ac:dyDescent="0.3">
      <c r="A14">
        <v>10</v>
      </c>
      <c r="B14">
        <v>1</v>
      </c>
      <c r="C14">
        <v>-11163.7</v>
      </c>
      <c r="D14">
        <v>9302.02</v>
      </c>
      <c r="E14">
        <v>-12131.7</v>
      </c>
      <c r="F14">
        <v>-10480.700000000001</v>
      </c>
      <c r="G14">
        <v>10782.7</v>
      </c>
      <c r="H14">
        <v>-679.601</v>
      </c>
      <c r="I14">
        <v>-12989.4</v>
      </c>
      <c r="J14">
        <v>1108.0999999999999</v>
      </c>
      <c r="K14">
        <v>1465.69</v>
      </c>
      <c r="L14">
        <v>-11373.7</v>
      </c>
      <c r="M14">
        <v>489.928</v>
      </c>
      <c r="N14">
        <v>-5145.62</v>
      </c>
      <c r="O14">
        <v>-12639.6</v>
      </c>
      <c r="P14">
        <v>247.01</v>
      </c>
      <c r="Q14">
        <v>-5137.6000000000004</v>
      </c>
      <c r="R14">
        <v>-14808.5</v>
      </c>
      <c r="S14">
        <v>2907.58</v>
      </c>
      <c r="T14">
        <v>-1305.6300000000001</v>
      </c>
    </row>
    <row r="15" spans="1:26" x14ac:dyDescent="0.3">
      <c r="A15">
        <v>11</v>
      </c>
      <c r="B15">
        <v>0</v>
      </c>
      <c r="C15">
        <v>-12924.3</v>
      </c>
      <c r="D15">
        <v>-10084.4</v>
      </c>
      <c r="E15">
        <v>-9279.23</v>
      </c>
      <c r="F15">
        <v>-10249.6</v>
      </c>
      <c r="G15">
        <v>12175.3</v>
      </c>
      <c r="H15">
        <v>343.59300000000002</v>
      </c>
      <c r="I15">
        <v>-11752.9</v>
      </c>
      <c r="J15">
        <v>1143.68</v>
      </c>
      <c r="K15">
        <v>954.09400000000005</v>
      </c>
      <c r="L15">
        <v>-9791.43</v>
      </c>
      <c r="M15">
        <v>161.94300000000001</v>
      </c>
      <c r="N15">
        <v>-4116.54</v>
      </c>
      <c r="O15">
        <v>-12424.3</v>
      </c>
      <c r="P15">
        <v>-754.42600000000004</v>
      </c>
      <c r="Q15">
        <v>-4979.67</v>
      </c>
      <c r="R15">
        <v>-13137.7</v>
      </c>
      <c r="S15">
        <v>2652.81</v>
      </c>
      <c r="T15">
        <v>-1285.92</v>
      </c>
    </row>
    <row r="16" spans="1:26" x14ac:dyDescent="0.3">
      <c r="A16">
        <v>12</v>
      </c>
      <c r="B16">
        <v>1</v>
      </c>
      <c r="C16">
        <v>-10080.200000000001</v>
      </c>
      <c r="D16">
        <v>-11831.5</v>
      </c>
      <c r="E16">
        <v>2418.52</v>
      </c>
      <c r="F16">
        <v>-9584.01</v>
      </c>
      <c r="G16">
        <v>12886.5</v>
      </c>
      <c r="H16">
        <v>922.43499999999995</v>
      </c>
      <c r="I16">
        <v>-10595.4</v>
      </c>
      <c r="J16">
        <v>1108.0999999999999</v>
      </c>
      <c r="K16">
        <v>561.00900000000001</v>
      </c>
      <c r="L16">
        <v>-8756.3700000000008</v>
      </c>
      <c r="M16">
        <v>329.86099999999999</v>
      </c>
      <c r="N16">
        <v>-3300.67</v>
      </c>
      <c r="O16">
        <v>-12043.1</v>
      </c>
      <c r="P16">
        <v>-1449.82</v>
      </c>
      <c r="Q16">
        <v>-4156.0600000000004</v>
      </c>
      <c r="R16">
        <v>-10573.8</v>
      </c>
      <c r="S16">
        <v>2218.2600000000002</v>
      </c>
      <c r="T16">
        <v>-1009.39</v>
      </c>
    </row>
    <row r="17" spans="1:20" x14ac:dyDescent="0.3">
      <c r="A17">
        <v>13</v>
      </c>
      <c r="B17">
        <v>0</v>
      </c>
      <c r="C17">
        <v>-7574.94</v>
      </c>
      <c r="D17">
        <v>-1673.45</v>
      </c>
      <c r="E17">
        <v>6035.31</v>
      </c>
      <c r="F17">
        <v>-9216.41</v>
      </c>
      <c r="G17">
        <v>11713.6</v>
      </c>
      <c r="H17">
        <v>1307.48</v>
      </c>
      <c r="I17">
        <v>-9544.52</v>
      </c>
      <c r="J17">
        <v>1157.51</v>
      </c>
      <c r="K17">
        <v>148.22300000000001</v>
      </c>
      <c r="L17">
        <v>-7954.42</v>
      </c>
      <c r="M17">
        <v>355.54399999999998</v>
      </c>
      <c r="N17">
        <v>-3093.25</v>
      </c>
      <c r="O17">
        <v>-11494.1</v>
      </c>
      <c r="P17">
        <v>-1487.37</v>
      </c>
      <c r="Q17">
        <v>-2994.64</v>
      </c>
      <c r="R17">
        <v>-8412.7999999999993</v>
      </c>
      <c r="S17">
        <v>1825.17</v>
      </c>
      <c r="T17">
        <v>-815.78200000000004</v>
      </c>
    </row>
    <row r="18" spans="1:20" x14ac:dyDescent="0.3">
      <c r="A18">
        <v>14</v>
      </c>
      <c r="B18">
        <v>1</v>
      </c>
      <c r="C18">
        <v>-8604.01</v>
      </c>
      <c r="D18">
        <v>-1081.8399999999999</v>
      </c>
      <c r="E18">
        <v>-1168.23</v>
      </c>
      <c r="F18">
        <v>-10480.299999999999</v>
      </c>
      <c r="G18">
        <v>7538.52</v>
      </c>
      <c r="H18">
        <v>2251.67</v>
      </c>
      <c r="I18">
        <v>-8568.77</v>
      </c>
      <c r="J18">
        <v>1119.96</v>
      </c>
      <c r="K18">
        <v>-499.62900000000002</v>
      </c>
      <c r="L18">
        <v>-7231.47</v>
      </c>
      <c r="M18">
        <v>355.54399999999998</v>
      </c>
      <c r="N18">
        <v>-2889.85</v>
      </c>
      <c r="O18">
        <v>-10433.4</v>
      </c>
      <c r="P18">
        <v>-1392.58</v>
      </c>
      <c r="Q18">
        <v>-1854.89</v>
      </c>
      <c r="R18">
        <v>-6907.6</v>
      </c>
      <c r="S18">
        <v>1495.31</v>
      </c>
      <c r="T18">
        <v>-817.74099999999999</v>
      </c>
    </row>
    <row r="19" spans="1:20" x14ac:dyDescent="0.3">
      <c r="A19">
        <v>15</v>
      </c>
      <c r="B19">
        <v>0</v>
      </c>
      <c r="C19">
        <v>-10871.1</v>
      </c>
      <c r="D19">
        <v>-6862.62</v>
      </c>
      <c r="E19">
        <v>-8772.92</v>
      </c>
      <c r="F19">
        <v>-13296.8</v>
      </c>
      <c r="G19">
        <v>1144.54</v>
      </c>
      <c r="H19">
        <v>1949.93</v>
      </c>
      <c r="I19">
        <v>-7652.21</v>
      </c>
      <c r="J19">
        <v>1187.0999999999999</v>
      </c>
      <c r="K19">
        <v>-1333.14</v>
      </c>
      <c r="L19">
        <v>-7029.8</v>
      </c>
      <c r="M19">
        <v>479.93</v>
      </c>
      <c r="N19">
        <v>-2192.71</v>
      </c>
      <c r="O19">
        <v>-9159.39</v>
      </c>
      <c r="P19">
        <v>-1098.31</v>
      </c>
      <c r="Q19">
        <v>-573.125</v>
      </c>
      <c r="R19">
        <v>-5831.07</v>
      </c>
      <c r="S19">
        <v>1112.1300000000001</v>
      </c>
      <c r="T19">
        <v>-869.10799999999995</v>
      </c>
    </row>
    <row r="20" spans="1:20" x14ac:dyDescent="0.3">
      <c r="A20">
        <v>16</v>
      </c>
      <c r="B20">
        <v>1</v>
      </c>
      <c r="C20">
        <v>-15599.6</v>
      </c>
      <c r="D20">
        <v>-12102.6</v>
      </c>
      <c r="E20">
        <v>-11034.9</v>
      </c>
      <c r="F20">
        <v>-16826.599999999999</v>
      </c>
      <c r="G20">
        <v>-1201.57</v>
      </c>
      <c r="H20">
        <v>-726.34799999999996</v>
      </c>
      <c r="I20">
        <v>-7203.72</v>
      </c>
      <c r="J20">
        <v>1305.6199999999999</v>
      </c>
      <c r="K20">
        <v>-2320.75</v>
      </c>
      <c r="L20">
        <v>-8765.5400000000009</v>
      </c>
      <c r="M20">
        <v>1001.31</v>
      </c>
      <c r="N20">
        <v>-1449.82</v>
      </c>
      <c r="O20">
        <v>-8096.68</v>
      </c>
      <c r="P20">
        <v>-748.63800000000003</v>
      </c>
      <c r="Q20">
        <v>1208.6199999999999</v>
      </c>
      <c r="R20">
        <v>-5311.39</v>
      </c>
      <c r="S20">
        <v>746.68200000000002</v>
      </c>
      <c r="T20">
        <v>-786.18700000000001</v>
      </c>
    </row>
    <row r="21" spans="1:20" x14ac:dyDescent="0.3">
      <c r="A21">
        <v>17</v>
      </c>
      <c r="B21">
        <v>0</v>
      </c>
      <c r="C21">
        <v>-19386.900000000001</v>
      </c>
      <c r="D21">
        <v>-8433.65</v>
      </c>
      <c r="E21">
        <v>-5489.64</v>
      </c>
      <c r="F21">
        <v>-19191.3</v>
      </c>
      <c r="G21">
        <v>4553.29</v>
      </c>
      <c r="H21">
        <v>-4362.59</v>
      </c>
      <c r="I21">
        <v>-7353.78</v>
      </c>
      <c r="J21">
        <v>1562.33</v>
      </c>
      <c r="K21">
        <v>-3391.29</v>
      </c>
      <c r="L21">
        <v>-12174.9</v>
      </c>
      <c r="M21">
        <v>1554.51</v>
      </c>
      <c r="N21">
        <v>-1515.01</v>
      </c>
      <c r="O21">
        <v>-7284.82</v>
      </c>
      <c r="P21">
        <v>-699.22400000000005</v>
      </c>
      <c r="Q21">
        <v>1884.51</v>
      </c>
      <c r="R21">
        <v>-6251.28</v>
      </c>
      <c r="S21">
        <v>606.39400000000001</v>
      </c>
      <c r="T21">
        <v>-687.35799999999995</v>
      </c>
    </row>
    <row r="22" spans="1:20" x14ac:dyDescent="0.3">
      <c r="A22">
        <v>18</v>
      </c>
      <c r="B22">
        <v>1</v>
      </c>
      <c r="C22">
        <v>-19241.3</v>
      </c>
      <c r="D22">
        <v>-712.53300000000002</v>
      </c>
      <c r="E22">
        <v>-4382.8</v>
      </c>
      <c r="F22">
        <v>-19468.3</v>
      </c>
      <c r="G22">
        <v>11426.4</v>
      </c>
      <c r="H22">
        <v>-6751.58</v>
      </c>
      <c r="I22">
        <v>-7695.5</v>
      </c>
      <c r="J22">
        <v>2103.5300000000002</v>
      </c>
      <c r="K22">
        <v>-4436.2700000000004</v>
      </c>
      <c r="L22">
        <v>-13485.3</v>
      </c>
      <c r="M22">
        <v>1455.82</v>
      </c>
      <c r="N22">
        <v>-1361.04</v>
      </c>
      <c r="O22">
        <v>-7012.05</v>
      </c>
      <c r="P22">
        <v>-750.59400000000005</v>
      </c>
      <c r="Q22">
        <v>1256.3399999999999</v>
      </c>
      <c r="R22">
        <v>-8479.31</v>
      </c>
      <c r="S22">
        <v>618.25900000000001</v>
      </c>
      <c r="T22">
        <v>-942.11300000000006</v>
      </c>
    </row>
    <row r="23" spans="1:20" x14ac:dyDescent="0.3">
      <c r="A23">
        <v>19</v>
      </c>
      <c r="B23">
        <v>0</v>
      </c>
      <c r="C23">
        <v>-14129</v>
      </c>
      <c r="D23">
        <v>6055.21</v>
      </c>
      <c r="E23">
        <v>-5872.11</v>
      </c>
      <c r="F23">
        <v>-18950.3</v>
      </c>
      <c r="G23">
        <v>12673.3</v>
      </c>
      <c r="H23">
        <v>-5641.55</v>
      </c>
      <c r="I23">
        <v>-7887.17</v>
      </c>
      <c r="J23">
        <v>2640.82</v>
      </c>
      <c r="K23">
        <v>-4912.43</v>
      </c>
      <c r="L23">
        <v>-11364.2</v>
      </c>
      <c r="M23">
        <v>1127.92</v>
      </c>
      <c r="N23">
        <v>-750.74599999999998</v>
      </c>
      <c r="O23">
        <v>-7448.56</v>
      </c>
      <c r="P23">
        <v>-418.935</v>
      </c>
      <c r="Q23">
        <v>699.37400000000002</v>
      </c>
      <c r="R23">
        <v>-10091.5</v>
      </c>
      <c r="S23">
        <v>495.84</v>
      </c>
      <c r="T23">
        <v>-1514.85</v>
      </c>
    </row>
    <row r="24" spans="1:20" x14ac:dyDescent="0.3">
      <c r="A24">
        <v>20</v>
      </c>
      <c r="B24">
        <v>1</v>
      </c>
      <c r="C24">
        <v>-4819.09</v>
      </c>
      <c r="D24">
        <v>6971.87</v>
      </c>
      <c r="E24">
        <v>-5782.18</v>
      </c>
      <c r="F24">
        <v>-18769.2</v>
      </c>
      <c r="G24">
        <v>12655.2</v>
      </c>
      <c r="H24">
        <v>-4736.6899999999996</v>
      </c>
      <c r="I24">
        <v>-7750.93</v>
      </c>
      <c r="J24">
        <v>2951</v>
      </c>
      <c r="K24">
        <v>-4827.57</v>
      </c>
      <c r="L24">
        <v>-8758.5499999999993</v>
      </c>
      <c r="M24">
        <v>782.29399999999998</v>
      </c>
      <c r="N24">
        <v>-126.48</v>
      </c>
      <c r="O24">
        <v>-8031.21</v>
      </c>
      <c r="P24">
        <v>833.18499999999995</v>
      </c>
      <c r="Q24">
        <v>-39.344700000000003</v>
      </c>
      <c r="R24">
        <v>-9414.52</v>
      </c>
      <c r="S24">
        <v>219.30799999999999</v>
      </c>
      <c r="T24">
        <v>-1971.34</v>
      </c>
    </row>
    <row r="25" spans="1:20" x14ac:dyDescent="0.3">
      <c r="A25">
        <v>21</v>
      </c>
      <c r="B25">
        <v>0</v>
      </c>
      <c r="C25">
        <v>19.668500000000002</v>
      </c>
      <c r="D25">
        <v>264.39699999999999</v>
      </c>
      <c r="E25">
        <v>-2412.59</v>
      </c>
      <c r="F25">
        <v>-16456.3</v>
      </c>
      <c r="G25">
        <v>12337.9</v>
      </c>
      <c r="H25">
        <v>-4085.11</v>
      </c>
      <c r="I25">
        <v>-7434.9</v>
      </c>
      <c r="J25">
        <v>2988.56</v>
      </c>
      <c r="K25">
        <v>-4580.62</v>
      </c>
      <c r="L25">
        <v>-7699.56</v>
      </c>
      <c r="M25">
        <v>294.42099999999999</v>
      </c>
      <c r="N25">
        <v>-3.90008</v>
      </c>
      <c r="O25">
        <v>-8369.2000000000007</v>
      </c>
      <c r="P25">
        <v>2222.0300000000002</v>
      </c>
      <c r="Q25">
        <v>-1105.8</v>
      </c>
      <c r="R25">
        <v>-6992.88</v>
      </c>
      <c r="S25">
        <v>-15.7684</v>
      </c>
      <c r="T25">
        <v>-1444.13</v>
      </c>
    </row>
    <row r="26" spans="1:20" x14ac:dyDescent="0.3">
      <c r="A26">
        <v>22</v>
      </c>
      <c r="B26">
        <v>1</v>
      </c>
      <c r="C26">
        <v>-939.44200000000001</v>
      </c>
      <c r="D26">
        <v>-5465.15</v>
      </c>
      <c r="E26">
        <v>-791.51900000000001</v>
      </c>
      <c r="F26">
        <v>-15495.3</v>
      </c>
      <c r="G26">
        <v>7470.5</v>
      </c>
      <c r="H26">
        <v>-1668.06</v>
      </c>
      <c r="I26">
        <v>-7160.31</v>
      </c>
      <c r="J26">
        <v>2949.05</v>
      </c>
      <c r="K26">
        <v>-4517.38</v>
      </c>
      <c r="L26">
        <v>-7738.89</v>
      </c>
      <c r="M26">
        <v>-80.958699999999993</v>
      </c>
      <c r="N26">
        <v>-365.28800000000001</v>
      </c>
      <c r="O26">
        <v>-7958.38</v>
      </c>
      <c r="P26">
        <v>2676.41</v>
      </c>
      <c r="Q26">
        <v>-2451.08</v>
      </c>
      <c r="R26">
        <v>-5244.41</v>
      </c>
      <c r="S26">
        <v>-132.333</v>
      </c>
      <c r="T26">
        <v>-681.50400000000002</v>
      </c>
    </row>
    <row r="27" spans="1:20" x14ac:dyDescent="0.3">
      <c r="A27">
        <v>23</v>
      </c>
      <c r="B27">
        <v>0</v>
      </c>
      <c r="C27">
        <v>-4747.46</v>
      </c>
      <c r="D27">
        <v>-5896.52</v>
      </c>
      <c r="E27">
        <v>-3667.2</v>
      </c>
      <c r="F27">
        <v>-17502.3</v>
      </c>
      <c r="G27">
        <v>-2831.67</v>
      </c>
      <c r="H27">
        <v>1271.95</v>
      </c>
      <c r="I27">
        <v>-7128.6</v>
      </c>
      <c r="J27">
        <v>2978.63</v>
      </c>
      <c r="K27">
        <v>-4570.7</v>
      </c>
      <c r="L27">
        <v>-8361.0400000000009</v>
      </c>
      <c r="M27">
        <v>-116.56699999999999</v>
      </c>
      <c r="N27">
        <v>-999.30899999999997</v>
      </c>
      <c r="O27">
        <v>-7431.01</v>
      </c>
      <c r="P27">
        <v>2929.21</v>
      </c>
      <c r="Q27">
        <v>-3166.24</v>
      </c>
      <c r="R27">
        <v>-5315.08</v>
      </c>
      <c r="S27">
        <v>-130.38499999999999</v>
      </c>
      <c r="T27">
        <v>-677.42700000000002</v>
      </c>
    </row>
    <row r="28" spans="1:20" x14ac:dyDescent="0.3">
      <c r="A28">
        <v>24</v>
      </c>
      <c r="B28">
        <v>1</v>
      </c>
      <c r="C28">
        <v>-8564.02</v>
      </c>
      <c r="D28">
        <v>-4105</v>
      </c>
      <c r="E28">
        <v>-6474.53</v>
      </c>
      <c r="F28">
        <v>-18371.900000000001</v>
      </c>
      <c r="G28">
        <v>-13194.9</v>
      </c>
      <c r="H28">
        <v>861.70699999999999</v>
      </c>
      <c r="I28">
        <v>-7626.21</v>
      </c>
      <c r="J28">
        <v>3150.47</v>
      </c>
      <c r="K28">
        <v>-4608.26</v>
      </c>
      <c r="L28">
        <v>-8973.4599999999991</v>
      </c>
      <c r="M28">
        <v>-67.139200000000002</v>
      </c>
      <c r="N28">
        <v>-1364.96</v>
      </c>
      <c r="O28">
        <v>-6836.49</v>
      </c>
      <c r="P28">
        <v>3340.02</v>
      </c>
      <c r="Q28">
        <v>-3535.6</v>
      </c>
      <c r="R28">
        <v>-6839.81</v>
      </c>
      <c r="S28">
        <v>-23.741399999999999</v>
      </c>
      <c r="T28">
        <v>-922.43100000000004</v>
      </c>
    </row>
    <row r="29" spans="1:20" x14ac:dyDescent="0.3">
      <c r="A29">
        <v>25</v>
      </c>
      <c r="B29">
        <v>0</v>
      </c>
      <c r="C29">
        <v>-10794.4</v>
      </c>
      <c r="D29">
        <v>-2564.13</v>
      </c>
      <c r="E29">
        <v>-7278.83</v>
      </c>
      <c r="F29">
        <v>-17354.900000000001</v>
      </c>
      <c r="G29">
        <v>-16002.8</v>
      </c>
      <c r="H29">
        <v>-1717.57</v>
      </c>
      <c r="I29">
        <v>-8562.44</v>
      </c>
      <c r="J29">
        <v>3403.26</v>
      </c>
      <c r="K29">
        <v>-4485.8500000000004</v>
      </c>
      <c r="L29">
        <v>-9149.3799999999992</v>
      </c>
      <c r="M29">
        <v>-90.881299999999996</v>
      </c>
      <c r="N29">
        <v>-1212.78</v>
      </c>
      <c r="O29">
        <v>-6399.8</v>
      </c>
      <c r="P29">
        <v>3521.97</v>
      </c>
      <c r="Q29">
        <v>-3668.12</v>
      </c>
      <c r="R29">
        <v>-8637.36</v>
      </c>
      <c r="S29">
        <v>120.46</v>
      </c>
      <c r="T29">
        <v>-989.56899999999996</v>
      </c>
    </row>
    <row r="30" spans="1:20" x14ac:dyDescent="0.3">
      <c r="A30">
        <v>26</v>
      </c>
      <c r="B30">
        <v>1</v>
      </c>
      <c r="C30">
        <v>-11652</v>
      </c>
      <c r="D30">
        <v>-1868.6</v>
      </c>
      <c r="E30">
        <v>-6956.96</v>
      </c>
      <c r="F30">
        <v>-14825.3</v>
      </c>
      <c r="G30">
        <v>-12179.6</v>
      </c>
      <c r="H30">
        <v>-4637.42</v>
      </c>
      <c r="I30">
        <v>-9494.7900000000009</v>
      </c>
      <c r="J30">
        <v>3675.9</v>
      </c>
      <c r="K30">
        <v>-4223.1400000000003</v>
      </c>
      <c r="L30">
        <v>-9019</v>
      </c>
      <c r="M30">
        <v>57.209499999999998</v>
      </c>
      <c r="N30">
        <v>-1347.06</v>
      </c>
      <c r="O30">
        <v>-6648.49</v>
      </c>
      <c r="P30">
        <v>3018.34</v>
      </c>
      <c r="Q30">
        <v>-3312.58</v>
      </c>
      <c r="R30">
        <v>-9970.7999999999993</v>
      </c>
      <c r="S30">
        <v>225.15700000000001</v>
      </c>
      <c r="T30">
        <v>-1025.18</v>
      </c>
    </row>
    <row r="31" spans="1:20" x14ac:dyDescent="0.3">
      <c r="A31">
        <v>27</v>
      </c>
      <c r="B31">
        <v>0</v>
      </c>
      <c r="C31">
        <v>-11091.4</v>
      </c>
      <c r="D31">
        <v>-1540.91</v>
      </c>
      <c r="E31">
        <v>-6334.82</v>
      </c>
      <c r="F31">
        <v>-11672.1</v>
      </c>
      <c r="G31">
        <v>-11655.9</v>
      </c>
      <c r="H31">
        <v>-5809.17</v>
      </c>
      <c r="I31">
        <v>-10241.5</v>
      </c>
      <c r="J31">
        <v>3642.44</v>
      </c>
      <c r="K31">
        <v>-4069.01</v>
      </c>
      <c r="L31">
        <v>-9091.9599999999991</v>
      </c>
      <c r="M31">
        <v>181.76599999999999</v>
      </c>
      <c r="N31">
        <v>-1542.64</v>
      </c>
      <c r="O31">
        <v>-7470.1</v>
      </c>
      <c r="P31">
        <v>2386.27</v>
      </c>
      <c r="Q31">
        <v>-2957.04</v>
      </c>
      <c r="R31">
        <v>-10766.9</v>
      </c>
      <c r="S31">
        <v>290.35000000000002</v>
      </c>
      <c r="T31">
        <v>-879.03800000000001</v>
      </c>
    </row>
    <row r="32" spans="1:20" x14ac:dyDescent="0.3">
      <c r="A32">
        <v>28</v>
      </c>
      <c r="B32">
        <v>1</v>
      </c>
      <c r="C32">
        <v>-9639.65</v>
      </c>
      <c r="D32">
        <v>-667.923</v>
      </c>
      <c r="E32">
        <v>-5874.36</v>
      </c>
      <c r="F32">
        <v>-8834.91</v>
      </c>
      <c r="G32">
        <v>-9840.23</v>
      </c>
      <c r="H32">
        <v>-6867.14</v>
      </c>
      <c r="I32">
        <v>-10847.9</v>
      </c>
      <c r="J32">
        <v>3188.25</v>
      </c>
      <c r="K32">
        <v>-3972.3</v>
      </c>
      <c r="L32">
        <v>-9613.2900000000009</v>
      </c>
      <c r="M32">
        <v>9.9319900000000008</v>
      </c>
      <c r="N32">
        <v>-1647.33</v>
      </c>
      <c r="O32">
        <v>-8552.48</v>
      </c>
      <c r="P32">
        <v>1768.01</v>
      </c>
      <c r="Q32">
        <v>-2587.6799999999998</v>
      </c>
      <c r="R32">
        <v>-11252.9</v>
      </c>
      <c r="S32">
        <v>302.22399999999999</v>
      </c>
      <c r="T32">
        <v>-709.14700000000005</v>
      </c>
    </row>
    <row r="33" spans="1:20" x14ac:dyDescent="0.3">
      <c r="A33">
        <v>29</v>
      </c>
      <c r="B33">
        <v>0</v>
      </c>
      <c r="C33">
        <v>-8473.92</v>
      </c>
      <c r="D33">
        <v>317.74900000000002</v>
      </c>
      <c r="E33">
        <v>-5967.18</v>
      </c>
      <c r="F33">
        <v>-3049.55</v>
      </c>
      <c r="G33">
        <v>-2701.21</v>
      </c>
      <c r="H33">
        <v>-9782.48</v>
      </c>
      <c r="I33">
        <v>-11369.4</v>
      </c>
      <c r="J33">
        <v>2339.0100000000002</v>
      </c>
      <c r="K33">
        <v>-3543.8</v>
      </c>
      <c r="L33">
        <v>-10373.799999999999</v>
      </c>
      <c r="M33">
        <v>-353.37299999999999</v>
      </c>
      <c r="N33">
        <v>-1726.34</v>
      </c>
      <c r="O33">
        <v>-9723.7999999999993</v>
      </c>
      <c r="P33">
        <v>1285.97</v>
      </c>
      <c r="Q33">
        <v>-2289.35</v>
      </c>
      <c r="R33">
        <v>-11701.2</v>
      </c>
      <c r="S33">
        <v>290.35000000000002</v>
      </c>
      <c r="T33">
        <v>-618.26400000000001</v>
      </c>
    </row>
    <row r="34" spans="1:20" x14ac:dyDescent="0.3">
      <c r="A34">
        <v>30</v>
      </c>
      <c r="B34">
        <v>1</v>
      </c>
      <c r="C34">
        <v>-8368.99</v>
      </c>
      <c r="D34">
        <v>1143.46</v>
      </c>
      <c r="E34">
        <v>-5850.85</v>
      </c>
      <c r="F34">
        <v>1838.08</v>
      </c>
      <c r="G34">
        <v>6654.31</v>
      </c>
      <c r="H34">
        <v>-12088.3</v>
      </c>
      <c r="I34">
        <v>-11588.8</v>
      </c>
      <c r="J34">
        <v>1343.41</v>
      </c>
      <c r="K34">
        <v>-2722.2</v>
      </c>
      <c r="L34">
        <v>-10632.9</v>
      </c>
      <c r="M34">
        <v>-900.61699999999996</v>
      </c>
      <c r="N34">
        <v>-1750.09</v>
      </c>
      <c r="O34">
        <v>-10800.4</v>
      </c>
      <c r="P34">
        <v>995.62</v>
      </c>
      <c r="Q34">
        <v>-2253.7199999999998</v>
      </c>
      <c r="R34">
        <v>-12078.6</v>
      </c>
      <c r="S34">
        <v>274.59500000000003</v>
      </c>
      <c r="T34">
        <v>-592.57399999999996</v>
      </c>
    </row>
    <row r="35" spans="1:20" x14ac:dyDescent="0.3">
      <c r="A35">
        <v>31</v>
      </c>
      <c r="B35">
        <v>0</v>
      </c>
      <c r="C35">
        <v>-8762.09</v>
      </c>
      <c r="D35">
        <v>1704.53</v>
      </c>
      <c r="E35">
        <v>-5339.23</v>
      </c>
      <c r="F35">
        <v>3022.74</v>
      </c>
      <c r="G35">
        <v>12101.8</v>
      </c>
      <c r="H35">
        <v>-11966.6</v>
      </c>
      <c r="I35">
        <v>-11573</v>
      </c>
      <c r="J35">
        <v>636.202</v>
      </c>
      <c r="K35">
        <v>-1736.53</v>
      </c>
      <c r="L35">
        <v>-10143.1</v>
      </c>
      <c r="M35">
        <v>-1147.58</v>
      </c>
      <c r="N35">
        <v>-1643.45</v>
      </c>
      <c r="O35">
        <v>-11582.7</v>
      </c>
      <c r="P35">
        <v>790.09900000000005</v>
      </c>
      <c r="Q35">
        <v>-2399.86</v>
      </c>
      <c r="R35">
        <v>-12041.3</v>
      </c>
      <c r="S35">
        <v>128.453</v>
      </c>
      <c r="T35">
        <v>-578.76</v>
      </c>
    </row>
    <row r="36" spans="1:20" x14ac:dyDescent="0.3">
      <c r="A36">
        <v>32</v>
      </c>
      <c r="B36">
        <v>1</v>
      </c>
      <c r="C36">
        <v>-8926.18</v>
      </c>
      <c r="D36">
        <v>1769.97</v>
      </c>
      <c r="E36">
        <v>-5070.4399999999996</v>
      </c>
      <c r="F36">
        <v>66.720500000000001</v>
      </c>
      <c r="G36">
        <v>12436.8</v>
      </c>
      <c r="H36">
        <v>-9596.84</v>
      </c>
      <c r="I36">
        <v>-11302.5</v>
      </c>
      <c r="J36">
        <v>179.83600000000001</v>
      </c>
      <c r="K36">
        <v>-938.43299999999999</v>
      </c>
      <c r="L36">
        <v>-9564.32</v>
      </c>
      <c r="M36">
        <v>-1238.47</v>
      </c>
      <c r="N36">
        <v>-1554.51</v>
      </c>
      <c r="O36">
        <v>-11794.3</v>
      </c>
      <c r="P36">
        <v>610.51599999999996</v>
      </c>
      <c r="Q36">
        <v>-2597.39</v>
      </c>
      <c r="R36">
        <v>-11415.2</v>
      </c>
      <c r="S36">
        <v>-27.628</v>
      </c>
      <c r="T36">
        <v>-497.81299999999999</v>
      </c>
    </row>
    <row r="37" spans="1:20" x14ac:dyDescent="0.3">
      <c r="A37">
        <v>33</v>
      </c>
      <c r="B37">
        <v>0</v>
      </c>
      <c r="C37">
        <v>-8793.85</v>
      </c>
      <c r="D37">
        <v>1171.5999999999999</v>
      </c>
      <c r="E37">
        <v>-5248.09</v>
      </c>
      <c r="F37">
        <v>-4492.3100000000004</v>
      </c>
      <c r="G37">
        <v>10990.4</v>
      </c>
      <c r="H37">
        <v>-5812.67</v>
      </c>
      <c r="I37">
        <v>-10763.3</v>
      </c>
      <c r="J37">
        <v>-138.136</v>
      </c>
      <c r="K37">
        <v>-511.62799999999999</v>
      </c>
      <c r="L37">
        <v>-9094.14</v>
      </c>
      <c r="M37">
        <v>-1264.1600000000001</v>
      </c>
      <c r="N37">
        <v>-1663.08</v>
      </c>
      <c r="O37">
        <v>-11407.2</v>
      </c>
      <c r="P37">
        <v>221.28</v>
      </c>
      <c r="Q37">
        <v>-2836.35</v>
      </c>
      <c r="R37">
        <v>-10548.1</v>
      </c>
      <c r="S37">
        <v>-65.196200000000005</v>
      </c>
      <c r="T37">
        <v>-339.79500000000002</v>
      </c>
    </row>
    <row r="38" spans="1:20" x14ac:dyDescent="0.3">
      <c r="A38">
        <v>34</v>
      </c>
      <c r="B38">
        <v>1</v>
      </c>
      <c r="C38">
        <v>-8787.7800000000007</v>
      </c>
      <c r="D38">
        <v>245.30799999999999</v>
      </c>
      <c r="E38">
        <v>-5599.76</v>
      </c>
      <c r="F38">
        <v>-9344.76</v>
      </c>
      <c r="G38">
        <v>12207.6</v>
      </c>
      <c r="H38">
        <v>3705.06</v>
      </c>
      <c r="I38">
        <v>-10249.700000000001</v>
      </c>
      <c r="J38">
        <v>-519.36900000000003</v>
      </c>
      <c r="K38">
        <v>-448.36700000000002</v>
      </c>
      <c r="L38">
        <v>-8736.66</v>
      </c>
      <c r="M38">
        <v>-1319.41</v>
      </c>
      <c r="N38">
        <v>-1969.17</v>
      </c>
      <c r="O38">
        <v>-10718</v>
      </c>
      <c r="P38">
        <v>63.261800000000001</v>
      </c>
      <c r="Q38">
        <v>-3166.2</v>
      </c>
      <c r="R38">
        <v>-9813.24</v>
      </c>
      <c r="S38">
        <v>-67.131399999999999</v>
      </c>
      <c r="T38">
        <v>-237.03</v>
      </c>
    </row>
    <row r="39" spans="1:20" x14ac:dyDescent="0.3">
      <c r="A39">
        <v>35</v>
      </c>
      <c r="B39">
        <v>0</v>
      </c>
      <c r="C39">
        <v>-9064.31</v>
      </c>
      <c r="D39">
        <v>-736.50400000000002</v>
      </c>
      <c r="E39">
        <v>-5755.84</v>
      </c>
      <c r="F39">
        <v>-8393.84</v>
      </c>
      <c r="G39">
        <v>12892.4</v>
      </c>
      <c r="H39">
        <v>15573.2</v>
      </c>
      <c r="I39">
        <v>-9694.73</v>
      </c>
      <c r="J39">
        <v>-805.84500000000003</v>
      </c>
      <c r="K39">
        <v>-446.43299999999999</v>
      </c>
      <c r="L39">
        <v>-8163.98</v>
      </c>
      <c r="M39">
        <v>-1449.8</v>
      </c>
      <c r="N39">
        <v>-2362.2800000000002</v>
      </c>
      <c r="O39">
        <v>-9779.82</v>
      </c>
      <c r="P39">
        <v>-122.38200000000001</v>
      </c>
      <c r="Q39">
        <v>-3383.61</v>
      </c>
      <c r="R39">
        <v>-9250.23</v>
      </c>
      <c r="S39">
        <v>-132.328</v>
      </c>
      <c r="T39">
        <v>-250.84200000000001</v>
      </c>
    </row>
    <row r="40" spans="1:20" x14ac:dyDescent="0.3">
      <c r="A40">
        <v>36</v>
      </c>
      <c r="B40">
        <v>1</v>
      </c>
      <c r="C40">
        <v>-9271.7800000000007</v>
      </c>
      <c r="D40">
        <v>-1321.34</v>
      </c>
      <c r="E40">
        <v>-5765.79</v>
      </c>
      <c r="F40">
        <v>2072.73</v>
      </c>
      <c r="G40">
        <v>6896.03</v>
      </c>
      <c r="H40">
        <v>9232.17</v>
      </c>
      <c r="I40">
        <v>-9035.0300000000007</v>
      </c>
      <c r="J40">
        <v>-991.48800000000006</v>
      </c>
      <c r="K40">
        <v>-436.48700000000002</v>
      </c>
      <c r="L40">
        <v>-7500.14</v>
      </c>
      <c r="M40">
        <v>-1390.69</v>
      </c>
      <c r="N40">
        <v>-2664.51</v>
      </c>
      <c r="O40">
        <v>-8699.3799999999992</v>
      </c>
      <c r="P40">
        <v>-317.97199999999998</v>
      </c>
      <c r="Q40">
        <v>-3344.11</v>
      </c>
      <c r="R40">
        <v>-8760.43</v>
      </c>
      <c r="S40">
        <v>-185.64500000000001</v>
      </c>
      <c r="T40">
        <v>-304.15899999999999</v>
      </c>
    </row>
    <row r="41" spans="1:20" x14ac:dyDescent="0.3">
      <c r="A41">
        <v>37</v>
      </c>
      <c r="B41">
        <v>0</v>
      </c>
      <c r="C41">
        <v>-9281.73</v>
      </c>
      <c r="D41">
        <v>-1418.31</v>
      </c>
      <c r="E41">
        <v>-5785.39</v>
      </c>
      <c r="F41">
        <v>2589.4699999999998</v>
      </c>
      <c r="G41">
        <v>1741.03</v>
      </c>
      <c r="H41">
        <v>-3255.03</v>
      </c>
      <c r="I41">
        <v>-8406.82</v>
      </c>
      <c r="J41">
        <v>-1076.58</v>
      </c>
      <c r="K41">
        <v>-596.43700000000001</v>
      </c>
      <c r="L41">
        <v>-7282.72</v>
      </c>
      <c r="M41">
        <v>-964.154</v>
      </c>
      <c r="N41">
        <v>-2913.42</v>
      </c>
      <c r="O41">
        <v>-7717.57</v>
      </c>
      <c r="P41">
        <v>-395.04899999999998</v>
      </c>
      <c r="Q41">
        <v>-3276.98</v>
      </c>
      <c r="R41">
        <v>-8167.86</v>
      </c>
      <c r="S41">
        <v>-237.03</v>
      </c>
      <c r="T41">
        <v>-355.54399999999998</v>
      </c>
    </row>
    <row r="42" spans="1:20" x14ac:dyDescent="0.3">
      <c r="A42">
        <v>38</v>
      </c>
      <c r="B42">
        <v>1</v>
      </c>
      <c r="C42">
        <v>-9066.5300000000007</v>
      </c>
      <c r="D42">
        <v>-1126.04</v>
      </c>
      <c r="E42">
        <v>-6172.42</v>
      </c>
      <c r="F42">
        <v>-1482.61</v>
      </c>
      <c r="G42">
        <v>635.63900000000001</v>
      </c>
      <c r="H42">
        <v>-6341.29</v>
      </c>
      <c r="I42">
        <v>-7932.77</v>
      </c>
      <c r="J42">
        <v>-837.625</v>
      </c>
      <c r="K42">
        <v>-778.21699999999998</v>
      </c>
      <c r="L42">
        <v>-7239.35</v>
      </c>
      <c r="M42">
        <v>-428.76400000000001</v>
      </c>
      <c r="N42">
        <v>-3041.88</v>
      </c>
      <c r="O42">
        <v>-7008.41</v>
      </c>
      <c r="P42">
        <v>-325.99099999999999</v>
      </c>
      <c r="Q42">
        <v>-3227.52</v>
      </c>
      <c r="R42">
        <v>-7547.67</v>
      </c>
      <c r="S42">
        <v>-237.03</v>
      </c>
      <c r="T42">
        <v>-369.35599999999999</v>
      </c>
    </row>
    <row r="43" spans="1:20" x14ac:dyDescent="0.3">
      <c r="A43">
        <v>39</v>
      </c>
      <c r="B43">
        <v>0</v>
      </c>
      <c r="C43">
        <v>-8671.49</v>
      </c>
      <c r="D43">
        <v>-634.31600000000003</v>
      </c>
      <c r="E43">
        <v>-6695.93</v>
      </c>
      <c r="F43">
        <v>-2692.43</v>
      </c>
      <c r="G43">
        <v>1787.06</v>
      </c>
      <c r="H43">
        <v>-4200.33</v>
      </c>
      <c r="I43">
        <v>-7500.15</v>
      </c>
      <c r="J43">
        <v>-535.399</v>
      </c>
      <c r="K43">
        <v>-843.41499999999996</v>
      </c>
      <c r="L43">
        <v>-6986.58</v>
      </c>
      <c r="M43">
        <v>-100.845</v>
      </c>
      <c r="N43">
        <v>-3041.88</v>
      </c>
      <c r="O43">
        <v>-6445.4</v>
      </c>
      <c r="P43">
        <v>-142.279</v>
      </c>
      <c r="Q43">
        <v>-3292.72</v>
      </c>
      <c r="R43">
        <v>-6889.91</v>
      </c>
      <c r="S43">
        <v>-223.21799999999999</v>
      </c>
      <c r="T43">
        <v>-408.86099999999999</v>
      </c>
    </row>
    <row r="44" spans="1:20" x14ac:dyDescent="0.3">
      <c r="A44">
        <v>40</v>
      </c>
      <c r="B44">
        <v>1</v>
      </c>
      <c r="C44">
        <v>-8414.5499999999993</v>
      </c>
      <c r="D44">
        <v>-100.848</v>
      </c>
      <c r="E44">
        <v>-6925.25</v>
      </c>
      <c r="F44">
        <v>-1898.8</v>
      </c>
      <c r="G44">
        <v>2810.63</v>
      </c>
      <c r="H44">
        <v>-2552.08</v>
      </c>
      <c r="I44">
        <v>-7172.23</v>
      </c>
      <c r="J44">
        <v>-286.49</v>
      </c>
      <c r="K44">
        <v>-882.91899999999998</v>
      </c>
      <c r="L44">
        <v>-6713.91</v>
      </c>
      <c r="M44">
        <v>217.119</v>
      </c>
      <c r="N44">
        <v>-3138.56</v>
      </c>
      <c r="O44">
        <v>-5997.04</v>
      </c>
      <c r="P44">
        <v>-25.693999999999999</v>
      </c>
      <c r="Q44">
        <v>-3318.41</v>
      </c>
      <c r="R44">
        <v>-6299.27</v>
      </c>
      <c r="S44">
        <v>-197.52500000000001</v>
      </c>
      <c r="T44">
        <v>-462.17599999999999</v>
      </c>
    </row>
    <row r="45" spans="1:20" x14ac:dyDescent="0.3">
      <c r="A45">
        <v>41</v>
      </c>
      <c r="B45">
        <v>0</v>
      </c>
      <c r="C45">
        <v>-8469.7900000000009</v>
      </c>
      <c r="D45">
        <v>148.06299999999999</v>
      </c>
      <c r="E45">
        <v>-6680.51</v>
      </c>
      <c r="F45">
        <v>-961.92899999999997</v>
      </c>
      <c r="G45">
        <v>3014.26</v>
      </c>
      <c r="H45">
        <v>-3043.16</v>
      </c>
      <c r="I45">
        <v>-6909.51</v>
      </c>
      <c r="J45">
        <v>-171.83</v>
      </c>
      <c r="K45">
        <v>-977.66600000000005</v>
      </c>
      <c r="L45">
        <v>-6595.4</v>
      </c>
      <c r="M45">
        <v>625.97500000000002</v>
      </c>
      <c r="N45">
        <v>-3346.04</v>
      </c>
      <c r="O45">
        <v>-5564.41</v>
      </c>
      <c r="P45">
        <v>-13.810600000000001</v>
      </c>
      <c r="Q45">
        <v>-3263.17</v>
      </c>
      <c r="R45">
        <v>-5771.9</v>
      </c>
      <c r="S45">
        <v>-169.904</v>
      </c>
      <c r="T45">
        <v>-513.56399999999996</v>
      </c>
    </row>
    <row r="46" spans="1:20" x14ac:dyDescent="0.3">
      <c r="A46">
        <v>42</v>
      </c>
      <c r="B46">
        <v>1</v>
      </c>
      <c r="C46">
        <v>-8614</v>
      </c>
      <c r="D46">
        <v>276.53500000000003</v>
      </c>
      <c r="E46">
        <v>-6030.77</v>
      </c>
      <c r="F46">
        <v>-1470.98</v>
      </c>
      <c r="G46">
        <v>2921.44</v>
      </c>
      <c r="H46">
        <v>-4299.93</v>
      </c>
      <c r="I46">
        <v>-6672.48</v>
      </c>
      <c r="J46">
        <v>-197.52500000000001</v>
      </c>
      <c r="K46">
        <v>-1216.6199999999999</v>
      </c>
      <c r="L46">
        <v>-6407.83</v>
      </c>
      <c r="M46">
        <v>977.66399999999999</v>
      </c>
      <c r="N46">
        <v>-3397.42</v>
      </c>
      <c r="O46">
        <v>-5236.49</v>
      </c>
      <c r="P46">
        <v>-67.125299999999996</v>
      </c>
      <c r="Q46">
        <v>-3132.77</v>
      </c>
      <c r="R46">
        <v>-5246.45</v>
      </c>
      <c r="S46">
        <v>-104.705</v>
      </c>
      <c r="T46">
        <v>-513.56399999999996</v>
      </c>
    </row>
    <row r="47" spans="1:20" x14ac:dyDescent="0.3">
      <c r="A47">
        <v>43</v>
      </c>
      <c r="B47">
        <v>0</v>
      </c>
      <c r="C47">
        <v>-8691.08</v>
      </c>
      <c r="D47">
        <v>276.53500000000003</v>
      </c>
      <c r="E47">
        <v>-5242.6099999999997</v>
      </c>
      <c r="F47">
        <v>-2715.54</v>
      </c>
      <c r="G47">
        <v>2996.26</v>
      </c>
      <c r="H47">
        <v>-4278.76</v>
      </c>
      <c r="I47">
        <v>-6421.64</v>
      </c>
      <c r="J47">
        <v>-156.095</v>
      </c>
      <c r="K47">
        <v>-1435.99</v>
      </c>
      <c r="L47">
        <v>-6119.42</v>
      </c>
      <c r="M47">
        <v>1189</v>
      </c>
      <c r="N47">
        <v>-3425.04</v>
      </c>
      <c r="O47">
        <v>-4987.58</v>
      </c>
      <c r="P47">
        <v>-118.515</v>
      </c>
      <c r="Q47">
        <v>-3067.57</v>
      </c>
      <c r="R47">
        <v>-4855.26</v>
      </c>
      <c r="S47">
        <v>-37.580399999999997</v>
      </c>
      <c r="T47">
        <v>-527.37400000000002</v>
      </c>
    </row>
    <row r="48" spans="1:20" x14ac:dyDescent="0.3">
      <c r="A48">
        <v>44</v>
      </c>
      <c r="B48">
        <v>1</v>
      </c>
      <c r="C48">
        <v>-8718.7000000000007</v>
      </c>
      <c r="D48">
        <v>304.15300000000002</v>
      </c>
      <c r="E48">
        <v>-4628.1899999999996</v>
      </c>
      <c r="F48">
        <v>-3523.63</v>
      </c>
      <c r="G48">
        <v>3582.72</v>
      </c>
      <c r="H48">
        <v>-3368.23</v>
      </c>
      <c r="I48">
        <v>-6158.92</v>
      </c>
      <c r="J48">
        <v>-65.200400000000002</v>
      </c>
      <c r="K48">
        <v>-1447.87</v>
      </c>
      <c r="L48">
        <v>-5910.01</v>
      </c>
      <c r="M48">
        <v>1384.6</v>
      </c>
      <c r="N48">
        <v>-3504.05</v>
      </c>
      <c r="O48">
        <v>-4845.3</v>
      </c>
      <c r="P48">
        <v>-159.94300000000001</v>
      </c>
      <c r="Q48">
        <v>-3028.07</v>
      </c>
      <c r="R48">
        <v>-4645.8500000000004</v>
      </c>
      <c r="S48">
        <v>53.314300000000003</v>
      </c>
      <c r="T48">
        <v>-539.26</v>
      </c>
    </row>
    <row r="49" spans="1:20" x14ac:dyDescent="0.3">
      <c r="A49">
        <v>45</v>
      </c>
      <c r="B49">
        <v>0</v>
      </c>
      <c r="C49">
        <v>-8783.9</v>
      </c>
      <c r="D49">
        <v>383.16199999999998</v>
      </c>
      <c r="E49">
        <v>-4166.0200000000004</v>
      </c>
      <c r="F49">
        <v>-4011.5</v>
      </c>
      <c r="G49">
        <v>4230.87</v>
      </c>
      <c r="H49">
        <v>-2767.27</v>
      </c>
      <c r="I49">
        <v>-5921.9</v>
      </c>
      <c r="J49">
        <v>29.540199999999999</v>
      </c>
      <c r="K49">
        <v>-1408.37</v>
      </c>
      <c r="L49">
        <v>-5779.61</v>
      </c>
      <c r="M49">
        <v>1489.3</v>
      </c>
      <c r="N49">
        <v>-3583.06</v>
      </c>
      <c r="O49">
        <v>-4805.79</v>
      </c>
      <c r="P49">
        <v>-264.64800000000002</v>
      </c>
      <c r="Q49">
        <v>-2988.57</v>
      </c>
      <c r="R49">
        <v>-4515.45</v>
      </c>
      <c r="S49">
        <v>92.818899999999999</v>
      </c>
      <c r="T49">
        <v>-541.18200000000002</v>
      </c>
    </row>
    <row r="50" spans="1:20" x14ac:dyDescent="0.3">
      <c r="A50">
        <v>46</v>
      </c>
      <c r="B50">
        <v>1</v>
      </c>
      <c r="C50">
        <v>-8864.83</v>
      </c>
      <c r="D50">
        <v>420.74599999999998</v>
      </c>
      <c r="E50">
        <v>-3693.89</v>
      </c>
      <c r="F50">
        <v>-4732.18</v>
      </c>
      <c r="G50">
        <v>4122.68</v>
      </c>
      <c r="H50">
        <v>-3134.34</v>
      </c>
      <c r="I50">
        <v>-5657.25</v>
      </c>
      <c r="J50">
        <v>268.48899999999998</v>
      </c>
      <c r="K50">
        <v>-1368.86</v>
      </c>
      <c r="L50">
        <v>-5686.79</v>
      </c>
      <c r="M50">
        <v>1526.88</v>
      </c>
      <c r="N50">
        <v>-3606.84</v>
      </c>
      <c r="O50">
        <v>-4780.1000000000004</v>
      </c>
      <c r="P50">
        <v>-343.65699999999998</v>
      </c>
      <c r="Q50">
        <v>-2976.68</v>
      </c>
      <c r="R50">
        <v>-4408.82</v>
      </c>
      <c r="S50">
        <v>132.32300000000001</v>
      </c>
      <c r="T50">
        <v>-578.76499999999999</v>
      </c>
    </row>
    <row r="51" spans="1:20" x14ac:dyDescent="0.3">
      <c r="A51">
        <v>47</v>
      </c>
      <c r="B51">
        <v>0</v>
      </c>
      <c r="C51">
        <v>-8953.81</v>
      </c>
      <c r="D51">
        <v>408.858</v>
      </c>
      <c r="E51">
        <v>-3409.31</v>
      </c>
      <c r="F51">
        <v>-5907.35</v>
      </c>
      <c r="G51">
        <v>3164.97</v>
      </c>
      <c r="H51">
        <v>-3894.89</v>
      </c>
      <c r="I51">
        <v>-5327.41</v>
      </c>
      <c r="J51">
        <v>625.95000000000005</v>
      </c>
      <c r="K51">
        <v>-1315.55</v>
      </c>
      <c r="L51">
        <v>-5582.08</v>
      </c>
      <c r="M51">
        <v>1473.57</v>
      </c>
      <c r="N51">
        <v>-3527.83</v>
      </c>
      <c r="O51">
        <v>-4780.1000000000004</v>
      </c>
      <c r="P51">
        <v>-395.04899999999998</v>
      </c>
      <c r="Q51">
        <v>-2988.57</v>
      </c>
      <c r="R51">
        <v>-4278.42</v>
      </c>
      <c r="S51">
        <v>158.02000000000001</v>
      </c>
      <c r="T51">
        <v>-553.06899999999996</v>
      </c>
    </row>
    <row r="52" spans="1:20" x14ac:dyDescent="0.3">
      <c r="A52">
        <v>48</v>
      </c>
      <c r="B52">
        <v>1</v>
      </c>
      <c r="C52">
        <v>-8914.31</v>
      </c>
      <c r="D52">
        <v>462.17</v>
      </c>
      <c r="E52">
        <v>-3385.53</v>
      </c>
      <c r="F52">
        <v>-7266.23</v>
      </c>
      <c r="G52">
        <v>1946.09</v>
      </c>
      <c r="H52">
        <v>-4292.2299999999996</v>
      </c>
      <c r="I52">
        <v>-4958.0600000000004</v>
      </c>
      <c r="J52">
        <v>991.46100000000001</v>
      </c>
      <c r="K52">
        <v>-1305.58</v>
      </c>
      <c r="L52">
        <v>-5489.27</v>
      </c>
      <c r="M52">
        <v>1366.95</v>
      </c>
      <c r="N52">
        <v>-3490.24</v>
      </c>
      <c r="O52">
        <v>-4821.5200000000004</v>
      </c>
      <c r="P52">
        <v>-395.04899999999998</v>
      </c>
      <c r="Q52">
        <v>-2949.06</v>
      </c>
      <c r="R52">
        <v>-4185.6000000000004</v>
      </c>
      <c r="S52">
        <v>158.02000000000001</v>
      </c>
      <c r="T52">
        <v>-539.26099999999997</v>
      </c>
    </row>
    <row r="53" spans="1:20" x14ac:dyDescent="0.3">
      <c r="A53">
        <v>49</v>
      </c>
      <c r="B53">
        <v>0</v>
      </c>
      <c r="C53">
        <v>-8861</v>
      </c>
      <c r="D53">
        <v>568.79399999999998</v>
      </c>
      <c r="E53">
        <v>-3492.16</v>
      </c>
      <c r="F53">
        <v>-8672.67</v>
      </c>
      <c r="G53">
        <v>972.28300000000002</v>
      </c>
      <c r="H53">
        <v>-4376.99</v>
      </c>
      <c r="I53">
        <v>-4576.82</v>
      </c>
      <c r="J53">
        <v>1228.49</v>
      </c>
      <c r="K53">
        <v>-1424.09</v>
      </c>
      <c r="L53">
        <v>-5384.56</v>
      </c>
      <c r="M53">
        <v>1208.93</v>
      </c>
      <c r="N53">
        <v>-3502.13</v>
      </c>
      <c r="O53">
        <v>-4898.6099999999997</v>
      </c>
      <c r="P53">
        <v>-422.66399999999999</v>
      </c>
      <c r="Q53">
        <v>-2937.17</v>
      </c>
      <c r="R53">
        <v>-4108.51</v>
      </c>
      <c r="S53">
        <v>158.02000000000001</v>
      </c>
      <c r="T53">
        <v>-499.75700000000001</v>
      </c>
    </row>
    <row r="54" spans="1:20" x14ac:dyDescent="0.3">
      <c r="A54">
        <v>50</v>
      </c>
      <c r="B54">
        <v>1</v>
      </c>
      <c r="C54">
        <v>-8795.7900000000009</v>
      </c>
      <c r="D54">
        <v>685.39099999999996</v>
      </c>
      <c r="E54">
        <v>-3622.56</v>
      </c>
      <c r="F54">
        <v>-9658.76</v>
      </c>
      <c r="G54">
        <v>-31.054400000000001</v>
      </c>
      <c r="H54">
        <v>-4596.38</v>
      </c>
      <c r="I54">
        <v>-4248.8900000000003</v>
      </c>
      <c r="J54">
        <v>1451.71</v>
      </c>
      <c r="K54">
        <v>-1528.8</v>
      </c>
      <c r="L54">
        <v>-5346.97</v>
      </c>
      <c r="M54">
        <v>1023.3</v>
      </c>
      <c r="N54">
        <v>-3476.43</v>
      </c>
      <c r="O54">
        <v>-4898.6099999999997</v>
      </c>
      <c r="P54">
        <v>-515.48</v>
      </c>
      <c r="Q54">
        <v>-2976.68</v>
      </c>
      <c r="R54">
        <v>-4163.74</v>
      </c>
      <c r="S54">
        <v>144.21299999999999</v>
      </c>
      <c r="T54">
        <v>-460.25200000000001</v>
      </c>
    </row>
    <row r="55" spans="1:20" x14ac:dyDescent="0.3">
      <c r="A55">
        <v>51</v>
      </c>
      <c r="B55">
        <v>0</v>
      </c>
      <c r="C55">
        <v>-8783.9</v>
      </c>
      <c r="D55">
        <v>683.47500000000002</v>
      </c>
      <c r="E55">
        <v>-3729.19</v>
      </c>
      <c r="F55">
        <v>-10136.6</v>
      </c>
      <c r="G55">
        <v>-888.66099999999994</v>
      </c>
      <c r="H55">
        <v>-4566.8500000000004</v>
      </c>
      <c r="I55">
        <v>-4027.59</v>
      </c>
      <c r="J55">
        <v>1663.04</v>
      </c>
      <c r="K55">
        <v>-1594</v>
      </c>
      <c r="L55">
        <v>-5414.09</v>
      </c>
      <c r="M55">
        <v>813.88199999999995</v>
      </c>
      <c r="N55">
        <v>-3476.43</v>
      </c>
      <c r="O55">
        <v>-4912.42</v>
      </c>
      <c r="P55">
        <v>-606.38099999999997</v>
      </c>
      <c r="Q55">
        <v>-3043.79</v>
      </c>
      <c r="R55">
        <v>-4294.1499999999996</v>
      </c>
      <c r="S55">
        <v>104.708</v>
      </c>
      <c r="T55">
        <v>-434.55399999999997</v>
      </c>
    </row>
    <row r="56" spans="1:20" x14ac:dyDescent="0.3">
      <c r="A56">
        <v>52</v>
      </c>
      <c r="B56">
        <v>1</v>
      </c>
      <c r="C56">
        <v>-8837.2099999999991</v>
      </c>
      <c r="D56">
        <v>576.85400000000004</v>
      </c>
      <c r="E56">
        <v>-3845.78</v>
      </c>
      <c r="F56">
        <v>-10851.6</v>
      </c>
      <c r="G56">
        <v>-1228.48</v>
      </c>
      <c r="H56">
        <v>-4353.6099999999997</v>
      </c>
      <c r="I56">
        <v>-3936.69</v>
      </c>
      <c r="J56">
        <v>1872.45</v>
      </c>
      <c r="K56">
        <v>-1619.7</v>
      </c>
      <c r="L56">
        <v>-5532.6</v>
      </c>
      <c r="M56">
        <v>669.67</v>
      </c>
      <c r="N56">
        <v>-3476.43</v>
      </c>
      <c r="O56">
        <v>-4965.7299999999996</v>
      </c>
      <c r="P56">
        <v>-673.49800000000005</v>
      </c>
      <c r="Q56">
        <v>-3148.5</v>
      </c>
      <c r="R56">
        <v>-4414.57</v>
      </c>
      <c r="S56">
        <v>92.816199999999995</v>
      </c>
      <c r="T56">
        <v>-420.74799999999999</v>
      </c>
    </row>
    <row r="57" spans="1:20" x14ac:dyDescent="0.3">
      <c r="A57">
        <v>53</v>
      </c>
      <c r="B57">
        <v>0</v>
      </c>
      <c r="C57">
        <v>-8943.83</v>
      </c>
      <c r="D57">
        <v>474.05900000000003</v>
      </c>
      <c r="E57">
        <v>-3899.09</v>
      </c>
      <c r="F57">
        <v>-11775.9</v>
      </c>
      <c r="G57">
        <v>-1368.87</v>
      </c>
      <c r="H57">
        <v>-3830.48</v>
      </c>
      <c r="I57">
        <v>-3924.79</v>
      </c>
      <c r="J57">
        <v>2002.86</v>
      </c>
      <c r="K57">
        <v>-1647.31</v>
      </c>
      <c r="L57">
        <v>-5595.89</v>
      </c>
      <c r="M57">
        <v>523.54399999999998</v>
      </c>
      <c r="N57">
        <v>-3504.05</v>
      </c>
      <c r="O57">
        <v>-5017.13</v>
      </c>
      <c r="P57">
        <v>-792.01099999999997</v>
      </c>
      <c r="Q57">
        <v>-3227.51</v>
      </c>
      <c r="R57">
        <v>-4584.4799999999996</v>
      </c>
      <c r="S57">
        <v>104.709</v>
      </c>
      <c r="T57">
        <v>-395.04899999999998</v>
      </c>
    </row>
    <row r="58" spans="1:20" x14ac:dyDescent="0.3">
      <c r="A58">
        <v>54</v>
      </c>
      <c r="B58">
        <v>1</v>
      </c>
      <c r="C58">
        <v>-9129.4599999999991</v>
      </c>
      <c r="D58">
        <v>349.80900000000003</v>
      </c>
      <c r="E58">
        <v>-3964.3</v>
      </c>
      <c r="F58">
        <v>-12858.2</v>
      </c>
      <c r="G58">
        <v>-1260.33</v>
      </c>
      <c r="H58">
        <v>-3211.79</v>
      </c>
      <c r="I58">
        <v>-4019.52</v>
      </c>
      <c r="J58">
        <v>2040.45</v>
      </c>
      <c r="K58">
        <v>-1684.91</v>
      </c>
      <c r="L58">
        <v>-5570.2</v>
      </c>
      <c r="M58">
        <v>367.43799999999999</v>
      </c>
      <c r="N58">
        <v>-3583.05</v>
      </c>
      <c r="O58">
        <v>-5003.32</v>
      </c>
      <c r="P58">
        <v>-938.13599999999997</v>
      </c>
      <c r="Q58">
        <v>-3306.52</v>
      </c>
      <c r="R58">
        <v>-4675.3900000000003</v>
      </c>
      <c r="S58">
        <v>51.398699999999998</v>
      </c>
      <c r="T58">
        <v>-408.85500000000002</v>
      </c>
    </row>
    <row r="59" spans="1:20" x14ac:dyDescent="0.3">
      <c r="A59">
        <v>55</v>
      </c>
      <c r="B59">
        <v>0</v>
      </c>
      <c r="C59">
        <v>-9283.66</v>
      </c>
      <c r="D59">
        <v>8.0733200000000007</v>
      </c>
      <c r="E59">
        <v>-4017.61</v>
      </c>
      <c r="F59">
        <v>-13836.3</v>
      </c>
      <c r="G59">
        <v>-1050.92</v>
      </c>
      <c r="H59">
        <v>-2497.75</v>
      </c>
      <c r="I59">
        <v>-4203.24</v>
      </c>
      <c r="J59">
        <v>1973.34</v>
      </c>
      <c r="K59">
        <v>-1631.6</v>
      </c>
      <c r="L59">
        <v>-5528.78</v>
      </c>
      <c r="M59">
        <v>288.42899999999997</v>
      </c>
      <c r="N59">
        <v>-3634.45</v>
      </c>
      <c r="O59">
        <v>-4977.62</v>
      </c>
      <c r="P59">
        <v>-1121.8499999999999</v>
      </c>
      <c r="Q59">
        <v>-3357.92</v>
      </c>
      <c r="R59">
        <v>-4673.4799999999996</v>
      </c>
      <c r="S59">
        <v>0</v>
      </c>
      <c r="T59">
        <v>-406.94400000000002</v>
      </c>
    </row>
    <row r="60" spans="1:20" x14ac:dyDescent="0.3">
      <c r="A60">
        <v>56</v>
      </c>
      <c r="B60">
        <v>1</v>
      </c>
      <c r="C60">
        <v>-9311.27</v>
      </c>
      <c r="D60">
        <v>-252.744</v>
      </c>
      <c r="E60">
        <v>-4055.2</v>
      </c>
      <c r="F60">
        <v>-15063.9</v>
      </c>
      <c r="G60">
        <v>-506.36500000000001</v>
      </c>
      <c r="H60">
        <v>-1968.2</v>
      </c>
      <c r="I60">
        <v>-4388.87</v>
      </c>
      <c r="J60">
        <v>1771.99</v>
      </c>
      <c r="K60">
        <v>-1483.56</v>
      </c>
      <c r="L60">
        <v>-5437.88</v>
      </c>
      <c r="M60">
        <v>195.61500000000001</v>
      </c>
      <c r="N60">
        <v>-3634.45</v>
      </c>
      <c r="O60">
        <v>-4963.82</v>
      </c>
      <c r="P60">
        <v>-1293.68</v>
      </c>
      <c r="Q60">
        <v>-3399.33</v>
      </c>
      <c r="R60">
        <v>-4594.47</v>
      </c>
      <c r="S60">
        <v>-27.6096</v>
      </c>
      <c r="T60">
        <v>-369.34899999999999</v>
      </c>
    </row>
    <row r="61" spans="1:20" x14ac:dyDescent="0.3">
      <c r="A61">
        <v>57</v>
      </c>
      <c r="B61">
        <v>0</v>
      </c>
      <c r="C61">
        <v>-9335.06</v>
      </c>
      <c r="D61">
        <v>-327.93599999999998</v>
      </c>
      <c r="E61">
        <v>-3946.68</v>
      </c>
      <c r="F61">
        <v>-17556.5</v>
      </c>
      <c r="G61">
        <v>-443.20400000000001</v>
      </c>
      <c r="H61">
        <v>-3472.17</v>
      </c>
      <c r="I61">
        <v>-4543.07</v>
      </c>
      <c r="J61">
        <v>1444.06</v>
      </c>
      <c r="K61">
        <v>-1220.8399999999999</v>
      </c>
      <c r="L61">
        <v>-5398.37</v>
      </c>
      <c r="M61">
        <v>63.2971</v>
      </c>
      <c r="N61">
        <v>-3648.26</v>
      </c>
      <c r="O61">
        <v>-4938.12</v>
      </c>
      <c r="P61">
        <v>-1408.37</v>
      </c>
      <c r="Q61">
        <v>-3545.46</v>
      </c>
      <c r="R61">
        <v>-4529.26</v>
      </c>
      <c r="S61">
        <v>-79.009900000000002</v>
      </c>
      <c r="T61">
        <v>-408.85399999999998</v>
      </c>
    </row>
    <row r="62" spans="1:20" x14ac:dyDescent="0.3">
      <c r="A62">
        <v>58</v>
      </c>
      <c r="B62">
        <v>1</v>
      </c>
      <c r="C62">
        <v>-9187.0300000000007</v>
      </c>
      <c r="D62">
        <v>-276.53500000000003</v>
      </c>
      <c r="E62">
        <v>-3820.08</v>
      </c>
      <c r="F62">
        <v>-19540.7</v>
      </c>
      <c r="G62">
        <v>-2574.54</v>
      </c>
      <c r="H62">
        <v>-3859.59</v>
      </c>
      <c r="I62">
        <v>-4584.4799999999996</v>
      </c>
      <c r="J62">
        <v>1208.94</v>
      </c>
      <c r="K62">
        <v>-1039.03</v>
      </c>
      <c r="L62">
        <v>-5345.06</v>
      </c>
      <c r="M62">
        <v>-108.52500000000001</v>
      </c>
      <c r="N62">
        <v>-3715.37</v>
      </c>
      <c r="O62">
        <v>-4938.12</v>
      </c>
      <c r="P62">
        <v>-1382.67</v>
      </c>
      <c r="Q62">
        <v>-3701.57</v>
      </c>
      <c r="R62">
        <v>-4503.5600000000004</v>
      </c>
      <c r="S62">
        <v>-106.61799999999999</v>
      </c>
      <c r="T62">
        <v>-448.358</v>
      </c>
    </row>
    <row r="63" spans="1:20" x14ac:dyDescent="0.3">
      <c r="A63">
        <v>59</v>
      </c>
      <c r="B63">
        <v>0</v>
      </c>
      <c r="C63">
        <v>-8924.2999999999993</v>
      </c>
      <c r="D63">
        <v>-290.33800000000002</v>
      </c>
      <c r="E63">
        <v>-3926.7</v>
      </c>
      <c r="F63">
        <v>-20070.400000000001</v>
      </c>
      <c r="G63">
        <v>-4035.22</v>
      </c>
      <c r="H63">
        <v>-3855.77</v>
      </c>
      <c r="I63">
        <v>-4730.6000000000004</v>
      </c>
      <c r="J63">
        <v>1037.1199999999999</v>
      </c>
      <c r="K63">
        <v>-932.40899999999999</v>
      </c>
      <c r="L63">
        <v>-5335.07</v>
      </c>
      <c r="M63">
        <v>-264.637</v>
      </c>
      <c r="N63">
        <v>-3875.29</v>
      </c>
      <c r="O63">
        <v>-4979.53</v>
      </c>
      <c r="P63">
        <v>-1355.07</v>
      </c>
      <c r="Q63">
        <v>-3794.38</v>
      </c>
      <c r="R63">
        <v>-4544.97</v>
      </c>
      <c r="S63">
        <v>-158.02000000000001</v>
      </c>
      <c r="T63">
        <v>-460.25599999999997</v>
      </c>
    </row>
    <row r="64" spans="1:20" x14ac:dyDescent="0.3">
      <c r="A64">
        <v>60</v>
      </c>
      <c r="B64">
        <v>1</v>
      </c>
      <c r="C64">
        <v>-8687.2800000000007</v>
      </c>
      <c r="D64">
        <v>-329.84300000000002</v>
      </c>
      <c r="E64">
        <v>-4043.31</v>
      </c>
      <c r="F64">
        <v>-20147.5</v>
      </c>
      <c r="G64">
        <v>-3521.16</v>
      </c>
      <c r="H64">
        <v>-3435.5</v>
      </c>
      <c r="I64">
        <v>-4941.92</v>
      </c>
      <c r="J64">
        <v>867.20399999999995</v>
      </c>
      <c r="K64">
        <v>-788.19399999999996</v>
      </c>
      <c r="L64">
        <v>-5494.99</v>
      </c>
      <c r="M64">
        <v>-371.25200000000001</v>
      </c>
      <c r="N64">
        <v>-4057.11</v>
      </c>
      <c r="O64">
        <v>-5084.24</v>
      </c>
      <c r="P64">
        <v>-1262.25</v>
      </c>
      <c r="Q64">
        <v>-3912.89</v>
      </c>
      <c r="R64">
        <v>-4732.5</v>
      </c>
      <c r="S64">
        <v>-199.429</v>
      </c>
      <c r="T64">
        <v>-420.75099999999998</v>
      </c>
    </row>
    <row r="65" spans="1:20" x14ac:dyDescent="0.3">
      <c r="A65">
        <v>61</v>
      </c>
      <c r="B65">
        <v>0</v>
      </c>
      <c r="C65">
        <v>-8477.85</v>
      </c>
      <c r="D65">
        <v>-272.72800000000001</v>
      </c>
      <c r="E65">
        <v>-4110.42</v>
      </c>
      <c r="F65">
        <v>-20147.5</v>
      </c>
      <c r="G65">
        <v>-1719.18</v>
      </c>
      <c r="H65">
        <v>-2333.65</v>
      </c>
      <c r="I65">
        <v>-5192.76</v>
      </c>
      <c r="J65">
        <v>776.29600000000005</v>
      </c>
      <c r="K65">
        <v>-669.68</v>
      </c>
      <c r="L65">
        <v>-5676.81</v>
      </c>
      <c r="M65">
        <v>-405.04500000000002</v>
      </c>
      <c r="N65">
        <v>-4191.33</v>
      </c>
      <c r="O65">
        <v>-5121.84</v>
      </c>
      <c r="P65">
        <v>-1185.1500000000001</v>
      </c>
      <c r="Q65">
        <v>-4072.81</v>
      </c>
      <c r="R65">
        <v>-5062.34</v>
      </c>
      <c r="S65">
        <v>-248.929</v>
      </c>
      <c r="T65">
        <v>-395.04899999999998</v>
      </c>
    </row>
    <row r="66" spans="1:20" x14ac:dyDescent="0.3">
      <c r="A66">
        <v>62</v>
      </c>
      <c r="B66">
        <v>1</v>
      </c>
      <c r="C66">
        <v>-8402.65</v>
      </c>
      <c r="D66">
        <v>-77.107699999999994</v>
      </c>
      <c r="E66">
        <v>-4366.95</v>
      </c>
      <c r="F66">
        <v>-20161.3</v>
      </c>
      <c r="G66">
        <v>-1362.19</v>
      </c>
      <c r="H66">
        <v>-1217.04</v>
      </c>
      <c r="I66">
        <v>-5483.09</v>
      </c>
      <c r="J66">
        <v>736.79100000000005</v>
      </c>
      <c r="K66">
        <v>-454.55</v>
      </c>
      <c r="L66">
        <v>-5755.82</v>
      </c>
      <c r="M66">
        <v>-152.31299999999999</v>
      </c>
      <c r="N66">
        <v>-4428.3599999999997</v>
      </c>
      <c r="O66">
        <v>-5165.1499999999996</v>
      </c>
      <c r="P66">
        <v>-1102.33</v>
      </c>
      <c r="Q66">
        <v>-4296.04</v>
      </c>
      <c r="R66">
        <v>-5404.08</v>
      </c>
      <c r="S66">
        <v>-183.72200000000001</v>
      </c>
      <c r="T66">
        <v>-381.24700000000001</v>
      </c>
    </row>
    <row r="67" spans="1:20" x14ac:dyDescent="0.3">
      <c r="A67">
        <v>63</v>
      </c>
      <c r="B67">
        <v>0</v>
      </c>
      <c r="C67">
        <v>-8454.0499999999993</v>
      </c>
      <c r="D67">
        <v>82.811800000000005</v>
      </c>
      <c r="E67">
        <v>-4839.1099999999997</v>
      </c>
      <c r="F67">
        <v>-20187</v>
      </c>
      <c r="G67">
        <v>-3016.59</v>
      </c>
      <c r="H67">
        <v>-853.40499999999997</v>
      </c>
      <c r="I67">
        <v>-5812.93</v>
      </c>
      <c r="J67">
        <v>697.28700000000003</v>
      </c>
      <c r="K67">
        <v>-87.108900000000006</v>
      </c>
      <c r="L67">
        <v>-5917.64</v>
      </c>
      <c r="M67">
        <v>10</v>
      </c>
      <c r="N67">
        <v>-4596.37</v>
      </c>
      <c r="O67">
        <v>-5417.88</v>
      </c>
      <c r="P67">
        <v>-837.70299999999997</v>
      </c>
      <c r="Q67">
        <v>-4424.55</v>
      </c>
      <c r="R67">
        <v>-5733.92</v>
      </c>
      <c r="S67">
        <v>-158.02000000000001</v>
      </c>
      <c r="T67">
        <v>-341.74200000000002</v>
      </c>
    </row>
    <row r="68" spans="1:20" x14ac:dyDescent="0.3">
      <c r="A68">
        <v>64</v>
      </c>
      <c r="B68">
        <v>1</v>
      </c>
      <c r="C68">
        <v>-8495.4599999999991</v>
      </c>
      <c r="D68">
        <v>264.63299999999998</v>
      </c>
      <c r="E68">
        <v>-5220.3500000000004</v>
      </c>
      <c r="F68">
        <v>-20187</v>
      </c>
      <c r="G68">
        <v>-5641.49</v>
      </c>
      <c r="H68">
        <v>-253.73699999999999</v>
      </c>
      <c r="I68">
        <v>-6168.47</v>
      </c>
      <c r="J68">
        <v>712.98900000000003</v>
      </c>
      <c r="K68">
        <v>201.32400000000001</v>
      </c>
      <c r="L68">
        <v>-6344.09</v>
      </c>
      <c r="M68">
        <v>-159.91999999999999</v>
      </c>
      <c r="N68">
        <v>-4622.08</v>
      </c>
      <c r="O68">
        <v>-5801.02</v>
      </c>
      <c r="P68">
        <v>-521.66600000000005</v>
      </c>
      <c r="Q68">
        <v>-4438.3500000000004</v>
      </c>
      <c r="R68">
        <v>-6089.46</v>
      </c>
      <c r="S68">
        <v>-158.02000000000001</v>
      </c>
      <c r="T68">
        <v>-260.83300000000003</v>
      </c>
    </row>
    <row r="69" spans="1:20" x14ac:dyDescent="0.3">
      <c r="A69">
        <v>65</v>
      </c>
      <c r="B69">
        <v>0</v>
      </c>
      <c r="C69">
        <v>-8696.7800000000007</v>
      </c>
      <c r="D69">
        <v>661.06899999999996</v>
      </c>
      <c r="E69">
        <v>-5644.9</v>
      </c>
      <c r="F69">
        <v>-20131.8</v>
      </c>
      <c r="G69">
        <v>-8156.49</v>
      </c>
      <c r="H69">
        <v>657.78300000000002</v>
      </c>
      <c r="I69">
        <v>-6551.61</v>
      </c>
      <c r="J69">
        <v>845.303</v>
      </c>
      <c r="K69">
        <v>424.55</v>
      </c>
      <c r="L69">
        <v>-6989.96</v>
      </c>
      <c r="M69">
        <v>-223.22800000000001</v>
      </c>
      <c r="N69">
        <v>-4553.07</v>
      </c>
      <c r="O69">
        <v>-6194.17</v>
      </c>
      <c r="P69">
        <v>-205.63</v>
      </c>
      <c r="Q69">
        <v>-4533.0600000000004</v>
      </c>
      <c r="R69">
        <v>-6472.6</v>
      </c>
      <c r="S69">
        <v>-144.21899999999999</v>
      </c>
      <c r="T69">
        <v>-158.02000000000001</v>
      </c>
    </row>
    <row r="70" spans="1:20" x14ac:dyDescent="0.3">
      <c r="A70">
        <v>66</v>
      </c>
      <c r="B70">
        <v>1</v>
      </c>
      <c r="C70">
        <v>-9148.93</v>
      </c>
      <c r="D70">
        <v>1289.8599999999999</v>
      </c>
      <c r="E70">
        <v>-6322.17</v>
      </c>
      <c r="F70">
        <v>-19794.400000000001</v>
      </c>
      <c r="G70">
        <v>-10104.1</v>
      </c>
      <c r="H70">
        <v>990.9</v>
      </c>
      <c r="I70">
        <v>-6972.36</v>
      </c>
      <c r="J70">
        <v>989.52099999999996</v>
      </c>
      <c r="K70">
        <v>580.67100000000005</v>
      </c>
      <c r="L70">
        <v>-7647.74</v>
      </c>
      <c r="M70">
        <v>-114.72</v>
      </c>
      <c r="N70">
        <v>-4410.75</v>
      </c>
      <c r="O70">
        <v>-6551.61</v>
      </c>
      <c r="P70">
        <v>82.804900000000004</v>
      </c>
      <c r="Q70">
        <v>-4702.9799999999996</v>
      </c>
      <c r="R70">
        <v>-6934.75</v>
      </c>
      <c r="S70">
        <v>-104.714</v>
      </c>
      <c r="T70">
        <v>-130.41800000000001</v>
      </c>
    </row>
    <row r="71" spans="1:20" x14ac:dyDescent="0.3">
      <c r="A71">
        <v>67</v>
      </c>
      <c r="B71">
        <v>0</v>
      </c>
      <c r="C71">
        <v>-9863.7999999999993</v>
      </c>
      <c r="D71">
        <v>1098.55</v>
      </c>
      <c r="E71">
        <v>-6927.16</v>
      </c>
      <c r="F71">
        <v>-19081.400000000001</v>
      </c>
      <c r="G71">
        <v>-11751.9</v>
      </c>
      <c r="H71">
        <v>1921.42</v>
      </c>
      <c r="I71">
        <v>-7381.21</v>
      </c>
      <c r="J71">
        <v>1163.24</v>
      </c>
      <c r="K71">
        <v>673.48</v>
      </c>
      <c r="L71">
        <v>-8252.2099999999991</v>
      </c>
      <c r="M71">
        <v>11.9041</v>
      </c>
      <c r="N71">
        <v>-4467.8500000000004</v>
      </c>
      <c r="O71">
        <v>-7068.96</v>
      </c>
      <c r="P71">
        <v>347.43299999999999</v>
      </c>
      <c r="Q71">
        <v>-4835.3</v>
      </c>
      <c r="R71">
        <v>-7489.71</v>
      </c>
      <c r="S71">
        <v>-37.608600000000003</v>
      </c>
      <c r="T71">
        <v>-65.209400000000002</v>
      </c>
    </row>
    <row r="72" spans="1:20" x14ac:dyDescent="0.3">
      <c r="A72">
        <v>68</v>
      </c>
      <c r="B72">
        <v>1</v>
      </c>
      <c r="C72">
        <v>-10622.5</v>
      </c>
      <c r="D72">
        <v>762.49900000000002</v>
      </c>
      <c r="E72">
        <v>-6759.67</v>
      </c>
      <c r="F72">
        <v>-18387.900000000001</v>
      </c>
      <c r="G72">
        <v>-12081.5</v>
      </c>
      <c r="H72">
        <v>2520.1999999999998</v>
      </c>
      <c r="I72">
        <v>-7843.36</v>
      </c>
      <c r="J72">
        <v>1412.17</v>
      </c>
      <c r="K72">
        <v>764.39400000000001</v>
      </c>
      <c r="L72">
        <v>-8722.4699999999993</v>
      </c>
      <c r="M72">
        <v>43.295299999999997</v>
      </c>
      <c r="N72">
        <v>-4677.28</v>
      </c>
      <c r="O72">
        <v>-7712.94</v>
      </c>
      <c r="P72">
        <v>677.26900000000001</v>
      </c>
      <c r="Q72">
        <v>-5034.72</v>
      </c>
      <c r="R72">
        <v>-8121.79</v>
      </c>
      <c r="S72">
        <v>25.704899999999999</v>
      </c>
      <c r="T72">
        <v>-39.504899999999999</v>
      </c>
    </row>
    <row r="73" spans="1:20" x14ac:dyDescent="0.3">
      <c r="A73">
        <v>69</v>
      </c>
      <c r="B73">
        <v>0</v>
      </c>
      <c r="C73">
        <v>-10982.4</v>
      </c>
      <c r="D73">
        <v>697.28899999999999</v>
      </c>
      <c r="E73">
        <v>-6275.6</v>
      </c>
      <c r="F73">
        <v>-17805.400000000001</v>
      </c>
      <c r="G73">
        <v>-11038.1</v>
      </c>
      <c r="H73">
        <v>2518.85</v>
      </c>
      <c r="I73">
        <v>-8356.92</v>
      </c>
      <c r="J73">
        <v>1664.89</v>
      </c>
      <c r="K73">
        <v>831.49699999999996</v>
      </c>
      <c r="L73">
        <v>-8983.31</v>
      </c>
      <c r="M73">
        <v>321.721</v>
      </c>
      <c r="N73">
        <v>-4821.5</v>
      </c>
      <c r="O73">
        <v>-8291.7099999999991</v>
      </c>
      <c r="P73">
        <v>936.21299999999997</v>
      </c>
      <c r="Q73">
        <v>-5269.85</v>
      </c>
      <c r="R73">
        <v>-8726.26</v>
      </c>
      <c r="S73">
        <v>27.599299999999999</v>
      </c>
      <c r="T73">
        <v>-39.504899999999999</v>
      </c>
    </row>
    <row r="74" spans="1:20" x14ac:dyDescent="0.3">
      <c r="A74">
        <v>70</v>
      </c>
      <c r="B74">
        <v>1</v>
      </c>
      <c r="C74">
        <v>-10899.6</v>
      </c>
      <c r="D74">
        <v>726.78099999999995</v>
      </c>
      <c r="E74">
        <v>-6058.05</v>
      </c>
      <c r="F74">
        <v>-16983.900000000001</v>
      </c>
      <c r="G74">
        <v>-10585.4</v>
      </c>
      <c r="H74">
        <v>1250.1199999999999</v>
      </c>
      <c r="I74">
        <v>-8815.2800000000007</v>
      </c>
      <c r="J74">
        <v>2048.0300000000002</v>
      </c>
      <c r="K74">
        <v>963.81</v>
      </c>
      <c r="L74">
        <v>-9224.1299999999992</v>
      </c>
      <c r="M74">
        <v>635.86400000000003</v>
      </c>
      <c r="N74">
        <v>-4926.21</v>
      </c>
      <c r="O74">
        <v>-8886.17</v>
      </c>
      <c r="P74">
        <v>1042.82</v>
      </c>
      <c r="Q74">
        <v>-5386.47</v>
      </c>
      <c r="R74">
        <v>-9210.33</v>
      </c>
      <c r="S74">
        <v>51.4114</v>
      </c>
      <c r="T74">
        <v>1.8927400000000001</v>
      </c>
    </row>
    <row r="75" spans="1:20" x14ac:dyDescent="0.3">
      <c r="A75">
        <v>71</v>
      </c>
      <c r="B75">
        <v>0</v>
      </c>
      <c r="C75">
        <v>-10662.5</v>
      </c>
      <c r="D75">
        <v>1036.5899999999999</v>
      </c>
      <c r="E75">
        <v>-6069.96</v>
      </c>
      <c r="F75">
        <v>-16012</v>
      </c>
      <c r="G75">
        <v>-10563.5</v>
      </c>
      <c r="H75">
        <v>-1264.3800000000001</v>
      </c>
      <c r="I75">
        <v>-9184.6200000000008</v>
      </c>
      <c r="J75">
        <v>2496.38</v>
      </c>
      <c r="K75">
        <v>1135.6300000000001</v>
      </c>
      <c r="L75">
        <v>-9757.16</v>
      </c>
      <c r="M75">
        <v>886.69</v>
      </c>
      <c r="N75">
        <v>-4991.42</v>
      </c>
      <c r="O75">
        <v>-9516.35</v>
      </c>
      <c r="P75">
        <v>1173.24</v>
      </c>
      <c r="Q75">
        <v>-5439.77</v>
      </c>
      <c r="R75">
        <v>-9621.06</v>
      </c>
      <c r="S75">
        <v>0</v>
      </c>
      <c r="T75">
        <v>106.608</v>
      </c>
    </row>
    <row r="76" spans="1:20" x14ac:dyDescent="0.3">
      <c r="A76">
        <v>72</v>
      </c>
      <c r="B76">
        <v>1</v>
      </c>
      <c r="C76">
        <v>-10591.1</v>
      </c>
      <c r="D76">
        <v>1615.36</v>
      </c>
      <c r="E76">
        <v>-5947.66</v>
      </c>
      <c r="F76">
        <v>-15239.5</v>
      </c>
      <c r="G76">
        <v>-10887.1</v>
      </c>
      <c r="H76">
        <v>-2483.71</v>
      </c>
      <c r="I76">
        <v>-9565.86</v>
      </c>
      <c r="J76">
        <v>2901.44</v>
      </c>
      <c r="K76">
        <v>1291.75</v>
      </c>
      <c r="L76">
        <v>-10492.1</v>
      </c>
      <c r="M76">
        <v>1149.42</v>
      </c>
      <c r="N76">
        <v>-5044.72</v>
      </c>
      <c r="O76">
        <v>-9986.6200000000008</v>
      </c>
      <c r="P76">
        <v>1266.05</v>
      </c>
      <c r="Q76">
        <v>-5573.98</v>
      </c>
      <c r="R76">
        <v>-10176</v>
      </c>
      <c r="S76">
        <v>13.798400000000001</v>
      </c>
      <c r="T76">
        <v>158.02000000000001</v>
      </c>
    </row>
    <row r="77" spans="1:20" x14ac:dyDescent="0.3">
      <c r="A77">
        <v>73</v>
      </c>
      <c r="B77">
        <v>0</v>
      </c>
      <c r="C77">
        <v>-10966.1</v>
      </c>
      <c r="D77">
        <v>2113.23</v>
      </c>
      <c r="E77">
        <v>-5753.92</v>
      </c>
      <c r="F77">
        <v>-14398.5</v>
      </c>
      <c r="G77">
        <v>-11905.5</v>
      </c>
      <c r="H77">
        <v>-1434.66</v>
      </c>
      <c r="I77">
        <v>-9921.41</v>
      </c>
      <c r="J77">
        <v>3177.97</v>
      </c>
      <c r="K77">
        <v>1329.37</v>
      </c>
      <c r="L77">
        <v>-11027.5</v>
      </c>
      <c r="M77">
        <v>1386.45</v>
      </c>
      <c r="N77">
        <v>-5096.1400000000003</v>
      </c>
      <c r="O77">
        <v>-10302.700000000001</v>
      </c>
      <c r="P77">
        <v>1287.98</v>
      </c>
      <c r="Q77">
        <v>-5879.99</v>
      </c>
      <c r="R77">
        <v>-10808.1</v>
      </c>
      <c r="S77">
        <v>67.101100000000002</v>
      </c>
      <c r="T77">
        <v>144.22200000000001</v>
      </c>
    </row>
    <row r="78" spans="1:20" x14ac:dyDescent="0.3">
      <c r="A78">
        <v>74</v>
      </c>
      <c r="B78">
        <v>1</v>
      </c>
      <c r="C78">
        <v>-11556.8</v>
      </c>
      <c r="D78">
        <v>2425.4899999999998</v>
      </c>
      <c r="E78">
        <v>-5783.41</v>
      </c>
      <c r="F78">
        <v>-13301.8</v>
      </c>
      <c r="G78">
        <v>-13795.5</v>
      </c>
      <c r="H78">
        <v>-675.94100000000003</v>
      </c>
      <c r="I78">
        <v>-10318.299999999999</v>
      </c>
      <c r="J78">
        <v>3482.1</v>
      </c>
      <c r="K78">
        <v>1276.07</v>
      </c>
      <c r="L78">
        <v>-11341.7</v>
      </c>
      <c r="M78">
        <v>1554.49</v>
      </c>
      <c r="N78">
        <v>-5054.74</v>
      </c>
      <c r="O78">
        <v>-10646.3</v>
      </c>
      <c r="P78">
        <v>1198.95</v>
      </c>
      <c r="Q78">
        <v>-6369.73</v>
      </c>
      <c r="R78">
        <v>-11357.4</v>
      </c>
      <c r="S78">
        <v>132.31200000000001</v>
      </c>
      <c r="T78">
        <v>77.121799999999993</v>
      </c>
    </row>
    <row r="79" spans="1:20" x14ac:dyDescent="0.3">
      <c r="A79">
        <v>75</v>
      </c>
      <c r="B79">
        <v>0</v>
      </c>
      <c r="C79">
        <v>-11932.4</v>
      </c>
      <c r="D79">
        <v>2611.1</v>
      </c>
      <c r="E79">
        <v>-5955.22</v>
      </c>
      <c r="F79">
        <v>-13004.7</v>
      </c>
      <c r="G79">
        <v>-15733.7</v>
      </c>
      <c r="H79">
        <v>-81.485399999999998</v>
      </c>
      <c r="I79">
        <v>-10806.2</v>
      </c>
      <c r="J79">
        <v>3851.44</v>
      </c>
      <c r="K79">
        <v>1224.6500000000001</v>
      </c>
      <c r="L79">
        <v>-11551.1</v>
      </c>
      <c r="M79">
        <v>1552.6</v>
      </c>
      <c r="N79">
        <v>-4950.03</v>
      </c>
      <c r="O79">
        <v>-10999.9</v>
      </c>
      <c r="P79">
        <v>1321.23</v>
      </c>
      <c r="Q79">
        <v>-6962.3</v>
      </c>
      <c r="R79">
        <v>-11711</v>
      </c>
      <c r="S79">
        <v>171.81700000000001</v>
      </c>
      <c r="T79">
        <v>27.5946</v>
      </c>
    </row>
    <row r="80" spans="1:20" x14ac:dyDescent="0.3">
      <c r="A80">
        <v>76</v>
      </c>
      <c r="B80">
        <v>1</v>
      </c>
      <c r="C80">
        <v>-12037.1</v>
      </c>
      <c r="D80">
        <v>2779.14</v>
      </c>
      <c r="E80">
        <v>-6180.34</v>
      </c>
      <c r="F80">
        <v>-13823.6</v>
      </c>
      <c r="G80">
        <v>-16117.3</v>
      </c>
      <c r="H80">
        <v>576.29499999999996</v>
      </c>
      <c r="I80">
        <v>-11319.8</v>
      </c>
      <c r="J80">
        <v>4260.28</v>
      </c>
      <c r="K80">
        <v>1279.8399999999999</v>
      </c>
      <c r="L80">
        <v>-11667.8</v>
      </c>
      <c r="M80">
        <v>1404.61</v>
      </c>
      <c r="N80">
        <v>-4829.63</v>
      </c>
      <c r="O80">
        <v>-11193.7</v>
      </c>
      <c r="P80">
        <v>1583.97</v>
      </c>
      <c r="Q80">
        <v>-7582.46</v>
      </c>
      <c r="R80">
        <v>-11946.2</v>
      </c>
      <c r="S80">
        <v>211.322</v>
      </c>
      <c r="T80">
        <v>92.806799999999996</v>
      </c>
    </row>
    <row r="81" spans="1:20" x14ac:dyDescent="0.3">
      <c r="A81">
        <v>77</v>
      </c>
      <c r="B81">
        <v>0</v>
      </c>
      <c r="C81">
        <v>-12116.1</v>
      </c>
      <c r="D81">
        <v>2860.04</v>
      </c>
      <c r="E81">
        <v>-6429.28</v>
      </c>
      <c r="F81">
        <v>-15064.6</v>
      </c>
      <c r="G81">
        <v>-15743.1</v>
      </c>
      <c r="H81">
        <v>1139.3900000000001</v>
      </c>
      <c r="I81">
        <v>-11860.9</v>
      </c>
      <c r="J81">
        <v>4694.83</v>
      </c>
      <c r="K81">
        <v>1424.06</v>
      </c>
      <c r="L81">
        <v>-11803.8</v>
      </c>
      <c r="M81">
        <v>1072.8900000000001</v>
      </c>
      <c r="N81">
        <v>-4659.7</v>
      </c>
      <c r="O81">
        <v>-11205.6</v>
      </c>
      <c r="P81">
        <v>1807.2</v>
      </c>
      <c r="Q81">
        <v>-8198.86</v>
      </c>
      <c r="R81">
        <v>-12131.8</v>
      </c>
      <c r="S81">
        <v>237.03</v>
      </c>
      <c r="T81">
        <v>118.515</v>
      </c>
    </row>
    <row r="82" spans="1:20" x14ac:dyDescent="0.3">
      <c r="A82">
        <v>78</v>
      </c>
      <c r="B82">
        <v>1</v>
      </c>
      <c r="C82">
        <v>-12167.5</v>
      </c>
      <c r="D82">
        <v>3045.65</v>
      </c>
      <c r="E82">
        <v>-6599.21</v>
      </c>
      <c r="F82">
        <v>-15094</v>
      </c>
      <c r="G82">
        <v>-17616.099999999999</v>
      </c>
      <c r="H82">
        <v>1173.8499999999999</v>
      </c>
      <c r="I82">
        <v>-12439.7</v>
      </c>
      <c r="J82">
        <v>5032.8100000000004</v>
      </c>
      <c r="K82">
        <v>1556.37</v>
      </c>
      <c r="L82">
        <v>-12050.9</v>
      </c>
      <c r="M82">
        <v>610.74900000000002</v>
      </c>
      <c r="N82">
        <v>-4527.3900000000003</v>
      </c>
      <c r="O82">
        <v>-11124.7</v>
      </c>
      <c r="P82">
        <v>1990.93</v>
      </c>
      <c r="Q82">
        <v>-8657.23</v>
      </c>
      <c r="R82">
        <v>-12368.8</v>
      </c>
      <c r="S82">
        <v>209.43700000000001</v>
      </c>
      <c r="T82">
        <v>118.515</v>
      </c>
    </row>
    <row r="83" spans="1:20" x14ac:dyDescent="0.3">
      <c r="A83">
        <v>79</v>
      </c>
      <c r="B83">
        <v>0</v>
      </c>
      <c r="C83">
        <v>-12126.1</v>
      </c>
      <c r="D83">
        <v>3351.65</v>
      </c>
      <c r="E83">
        <v>-6621.15</v>
      </c>
      <c r="F83">
        <v>-13563.3</v>
      </c>
      <c r="G83">
        <v>-18843.2</v>
      </c>
      <c r="H83">
        <v>159.25800000000001</v>
      </c>
      <c r="I83">
        <v>-12965.1</v>
      </c>
      <c r="J83">
        <v>5135.6400000000003</v>
      </c>
      <c r="K83">
        <v>1728.19</v>
      </c>
      <c r="L83">
        <v>-12141.8</v>
      </c>
      <c r="M83">
        <v>138.577</v>
      </c>
      <c r="N83">
        <v>-4438.3500000000004</v>
      </c>
      <c r="O83">
        <v>-10966.7</v>
      </c>
      <c r="P83">
        <v>2024.78</v>
      </c>
      <c r="Q83">
        <v>-8902.41</v>
      </c>
      <c r="R83">
        <v>-12605.8</v>
      </c>
      <c r="S83">
        <v>158.02000000000001</v>
      </c>
      <c r="T83">
        <v>118.515</v>
      </c>
    </row>
    <row r="84" spans="1:20" x14ac:dyDescent="0.3">
      <c r="A84">
        <v>80</v>
      </c>
      <c r="B84">
        <v>1</v>
      </c>
      <c r="C84">
        <v>-12062.8</v>
      </c>
      <c r="D84">
        <v>3882.77</v>
      </c>
      <c r="E84">
        <v>-6490.72</v>
      </c>
      <c r="F84">
        <v>-12538.7</v>
      </c>
      <c r="G84">
        <v>-18971.099999999999</v>
      </c>
      <c r="H84">
        <v>-1669.24</v>
      </c>
      <c r="I84">
        <v>-13384</v>
      </c>
      <c r="J84">
        <v>5052.87</v>
      </c>
      <c r="K84">
        <v>1898.12</v>
      </c>
      <c r="L84">
        <v>-12139.9</v>
      </c>
      <c r="M84">
        <v>-201.28700000000001</v>
      </c>
      <c r="N84">
        <v>-4450.26</v>
      </c>
      <c r="O84">
        <v>-10822.5</v>
      </c>
      <c r="P84">
        <v>1661.72</v>
      </c>
      <c r="Q84">
        <v>-8941.91</v>
      </c>
      <c r="R84">
        <v>-12856.7</v>
      </c>
      <c r="S84">
        <v>130.429</v>
      </c>
      <c r="T84">
        <v>118.515</v>
      </c>
    </row>
    <row r="85" spans="1:20" x14ac:dyDescent="0.3">
      <c r="A85">
        <v>81</v>
      </c>
      <c r="B85">
        <v>0</v>
      </c>
      <c r="C85">
        <v>-12116.1</v>
      </c>
      <c r="D85">
        <v>4635.24</v>
      </c>
      <c r="E85">
        <v>-6480.69</v>
      </c>
      <c r="F85">
        <v>-12655.4</v>
      </c>
      <c r="G85">
        <v>-16940.8</v>
      </c>
      <c r="H85">
        <v>-4498.51</v>
      </c>
      <c r="I85">
        <v>-13631.1</v>
      </c>
      <c r="J85">
        <v>4774.46</v>
      </c>
      <c r="K85">
        <v>2016.63</v>
      </c>
      <c r="L85">
        <v>-12143.7</v>
      </c>
      <c r="M85">
        <v>-396.92899999999997</v>
      </c>
      <c r="N85">
        <v>-4438.3500000000004</v>
      </c>
      <c r="O85">
        <v>-10745.3</v>
      </c>
      <c r="P85">
        <v>1003.93</v>
      </c>
      <c r="Q85">
        <v>-8953.82</v>
      </c>
      <c r="R85">
        <v>-13133.2</v>
      </c>
      <c r="S85">
        <v>37.624899999999997</v>
      </c>
      <c r="T85">
        <v>146.10499999999999</v>
      </c>
    </row>
    <row r="86" spans="1:20" x14ac:dyDescent="0.3">
      <c r="A86">
        <v>82</v>
      </c>
      <c r="B86">
        <v>1</v>
      </c>
      <c r="C86">
        <v>-12195.1</v>
      </c>
      <c r="D86">
        <v>5478.63</v>
      </c>
      <c r="E86">
        <v>-6599.2</v>
      </c>
      <c r="F86">
        <v>-12763.8</v>
      </c>
      <c r="G86">
        <v>-12387.7</v>
      </c>
      <c r="H86">
        <v>-7585.54</v>
      </c>
      <c r="I86">
        <v>-13763.4</v>
      </c>
      <c r="J86">
        <v>4294.76</v>
      </c>
      <c r="K86">
        <v>2176.5300000000002</v>
      </c>
      <c r="L86">
        <v>-12343.1</v>
      </c>
      <c r="M86">
        <v>-584.41600000000005</v>
      </c>
      <c r="N86">
        <v>-4533.03</v>
      </c>
      <c r="O86">
        <v>-10814.3</v>
      </c>
      <c r="P86">
        <v>344.27100000000002</v>
      </c>
      <c r="Q86">
        <v>-8886.73</v>
      </c>
      <c r="R86">
        <v>-13409.7</v>
      </c>
      <c r="S86">
        <v>-94.683300000000003</v>
      </c>
      <c r="T86">
        <v>225.114</v>
      </c>
    </row>
    <row r="87" spans="1:20" x14ac:dyDescent="0.3">
      <c r="A87">
        <v>83</v>
      </c>
      <c r="B87">
        <v>0</v>
      </c>
      <c r="C87">
        <v>-12329.3</v>
      </c>
      <c r="D87">
        <v>6306.34</v>
      </c>
      <c r="E87">
        <v>-6648.74</v>
      </c>
      <c r="F87">
        <v>-12669.8</v>
      </c>
      <c r="G87">
        <v>-5833.16</v>
      </c>
      <c r="H87">
        <v>-9491.15</v>
      </c>
      <c r="I87">
        <v>-13866.2</v>
      </c>
      <c r="J87">
        <v>3583.68</v>
      </c>
      <c r="K87">
        <v>2385.9699999999998</v>
      </c>
      <c r="L87">
        <v>-12633.4</v>
      </c>
      <c r="M87">
        <v>-872.86400000000003</v>
      </c>
      <c r="N87">
        <v>-4689.17</v>
      </c>
      <c r="O87">
        <v>-11025.6</v>
      </c>
      <c r="P87">
        <v>-228.86799999999999</v>
      </c>
      <c r="Q87">
        <v>-8657.86</v>
      </c>
      <c r="R87">
        <v>-13713.8</v>
      </c>
      <c r="S87">
        <v>-211.31899999999999</v>
      </c>
      <c r="T87">
        <v>290.32900000000001</v>
      </c>
    </row>
    <row r="88" spans="1:20" x14ac:dyDescent="0.3">
      <c r="A88">
        <v>84</v>
      </c>
      <c r="B88">
        <v>1</v>
      </c>
      <c r="C88">
        <v>-12566.3</v>
      </c>
      <c r="D88">
        <v>7153.49</v>
      </c>
      <c r="E88">
        <v>-6376.62</v>
      </c>
      <c r="F88">
        <v>-10772.5</v>
      </c>
      <c r="G88">
        <v>3934.88</v>
      </c>
      <c r="H88">
        <v>-12748</v>
      </c>
      <c r="I88">
        <v>-13976.6</v>
      </c>
      <c r="J88">
        <v>2831.22</v>
      </c>
      <c r="K88">
        <v>2447.4299999999998</v>
      </c>
      <c r="L88">
        <v>-13252.9</v>
      </c>
      <c r="M88">
        <v>-1082.3</v>
      </c>
      <c r="N88">
        <v>-4754.3900000000003</v>
      </c>
      <c r="O88">
        <v>-11345.4</v>
      </c>
      <c r="P88">
        <v>-365.58499999999998</v>
      </c>
      <c r="Q88">
        <v>-7947.44</v>
      </c>
      <c r="R88">
        <v>-14097</v>
      </c>
      <c r="S88">
        <v>-278.411</v>
      </c>
      <c r="T88">
        <v>343.62700000000001</v>
      </c>
    </row>
    <row r="89" spans="1:20" x14ac:dyDescent="0.3">
      <c r="A89">
        <v>85</v>
      </c>
      <c r="B89">
        <v>0</v>
      </c>
      <c r="C89">
        <v>-12927.5</v>
      </c>
      <c r="D89">
        <v>8277.16</v>
      </c>
      <c r="E89">
        <v>-5703.17</v>
      </c>
      <c r="F89">
        <v>-7215.73</v>
      </c>
      <c r="G89">
        <v>15160.8</v>
      </c>
      <c r="H89">
        <v>-15514.9</v>
      </c>
      <c r="I89">
        <v>-14209.9</v>
      </c>
      <c r="J89">
        <v>2056.8000000000002</v>
      </c>
      <c r="K89">
        <v>2328.92</v>
      </c>
      <c r="L89">
        <v>-13900.1</v>
      </c>
      <c r="M89">
        <v>-1116.18</v>
      </c>
      <c r="N89">
        <v>-4973.2</v>
      </c>
      <c r="O89">
        <v>-11805.7</v>
      </c>
      <c r="P89">
        <v>-402.55</v>
      </c>
      <c r="Q89">
        <v>-6764.18</v>
      </c>
      <c r="R89">
        <v>-14655.7</v>
      </c>
      <c r="S89">
        <v>-314.16399999999999</v>
      </c>
      <c r="T89">
        <v>422.63600000000002</v>
      </c>
    </row>
    <row r="90" spans="1:20" x14ac:dyDescent="0.3">
      <c r="A90">
        <v>86</v>
      </c>
      <c r="B90">
        <v>1</v>
      </c>
      <c r="C90">
        <v>-13464.9</v>
      </c>
      <c r="D90">
        <v>9511.84</v>
      </c>
      <c r="E90">
        <v>-5118.1000000000004</v>
      </c>
      <c r="F90">
        <v>-7832.25</v>
      </c>
      <c r="G90">
        <v>18872.099999999999</v>
      </c>
      <c r="H90">
        <v>-10868.9</v>
      </c>
      <c r="I90">
        <v>-13833.7</v>
      </c>
      <c r="J90">
        <v>1440.39</v>
      </c>
      <c r="K90">
        <v>2169.02</v>
      </c>
      <c r="L90">
        <v>-12441.1</v>
      </c>
      <c r="M90">
        <v>-684.17700000000002</v>
      </c>
      <c r="N90">
        <v>-5222.82</v>
      </c>
      <c r="O90">
        <v>-12116.1</v>
      </c>
      <c r="P90">
        <v>-614.53800000000001</v>
      </c>
      <c r="Q90">
        <v>-5947.7</v>
      </c>
      <c r="R90">
        <v>-15197.5</v>
      </c>
      <c r="S90">
        <v>-223.23699999999999</v>
      </c>
      <c r="T90">
        <v>294.75</v>
      </c>
    </row>
    <row r="91" spans="1:20" x14ac:dyDescent="0.3">
      <c r="A91">
        <v>87</v>
      </c>
      <c r="B91">
        <v>0</v>
      </c>
      <c r="C91">
        <v>-13651.2</v>
      </c>
      <c r="D91">
        <v>10273.200000000001</v>
      </c>
      <c r="E91">
        <v>-4938.12</v>
      </c>
      <c r="F91">
        <v>-14531.7</v>
      </c>
      <c r="G91">
        <v>11706.1</v>
      </c>
      <c r="H91">
        <v>3184.05</v>
      </c>
      <c r="I91">
        <v>-12443.5</v>
      </c>
      <c r="J91">
        <v>995.79700000000003</v>
      </c>
      <c r="K91">
        <v>1821.65</v>
      </c>
      <c r="L91">
        <v>-9559.68</v>
      </c>
      <c r="M91">
        <v>33.2042</v>
      </c>
      <c r="N91">
        <v>-4796.4399999999996</v>
      </c>
      <c r="O91">
        <v>-11946.8</v>
      </c>
      <c r="P91">
        <v>20.602799999999998</v>
      </c>
      <c r="Q91">
        <v>-5767.72</v>
      </c>
      <c r="R91">
        <v>-14311</v>
      </c>
      <c r="S91">
        <v>-225.11</v>
      </c>
      <c r="T91">
        <v>-108.468</v>
      </c>
    </row>
    <row r="92" spans="1:20" x14ac:dyDescent="0.3">
      <c r="A92">
        <v>88</v>
      </c>
      <c r="B92">
        <v>1</v>
      </c>
      <c r="C92">
        <v>-13222.9</v>
      </c>
      <c r="D92">
        <v>10226.200000000001</v>
      </c>
      <c r="E92">
        <v>-4634.6899999999996</v>
      </c>
      <c r="F92">
        <v>-15587.7</v>
      </c>
      <c r="G92">
        <v>-4210.58</v>
      </c>
      <c r="H92">
        <v>15831.6</v>
      </c>
      <c r="I92">
        <v>-10800</v>
      </c>
      <c r="J92">
        <v>693.553</v>
      </c>
      <c r="K92">
        <v>1199.6300000000001</v>
      </c>
      <c r="L92">
        <v>-8247.17</v>
      </c>
      <c r="M92">
        <v>233.286</v>
      </c>
      <c r="N92">
        <v>-4178.16</v>
      </c>
      <c r="O92">
        <v>-11273.4</v>
      </c>
      <c r="P92">
        <v>1324.25</v>
      </c>
      <c r="Q92">
        <v>-5547.04</v>
      </c>
      <c r="R92">
        <v>-11293.7</v>
      </c>
      <c r="S92">
        <v>-373.08</v>
      </c>
      <c r="T92">
        <v>-2.5614300000000001</v>
      </c>
    </row>
    <row r="93" spans="1:20" x14ac:dyDescent="0.3">
      <c r="A93">
        <v>89</v>
      </c>
      <c r="B93">
        <v>0</v>
      </c>
      <c r="C93">
        <v>-12829.1</v>
      </c>
      <c r="D93">
        <v>9222.4</v>
      </c>
      <c r="E93">
        <v>-3517.33</v>
      </c>
      <c r="F93">
        <v>-7038.63</v>
      </c>
      <c r="G93">
        <v>-8725.42</v>
      </c>
      <c r="H93">
        <v>7665.03</v>
      </c>
      <c r="I93">
        <v>-9397.26</v>
      </c>
      <c r="J93">
        <v>444.60500000000002</v>
      </c>
      <c r="K93">
        <v>449.04300000000001</v>
      </c>
      <c r="L93">
        <v>-7764.94</v>
      </c>
      <c r="M93">
        <v>106.59399999999999</v>
      </c>
      <c r="N93">
        <v>-3613.18</v>
      </c>
      <c r="O93">
        <v>-10440</v>
      </c>
      <c r="P93">
        <v>2227.94</v>
      </c>
      <c r="Q93">
        <v>-4763.26</v>
      </c>
      <c r="R93">
        <v>-8004.06</v>
      </c>
      <c r="S93">
        <v>-580.65300000000002</v>
      </c>
      <c r="T93">
        <v>544.88900000000001</v>
      </c>
    </row>
    <row r="94" spans="1:20" x14ac:dyDescent="0.3">
      <c r="A94">
        <v>90</v>
      </c>
      <c r="B94">
        <v>1</v>
      </c>
      <c r="C94">
        <v>-13440.3</v>
      </c>
      <c r="D94">
        <v>6637.78</v>
      </c>
      <c r="E94">
        <v>-1909.57</v>
      </c>
      <c r="F94">
        <v>-5184.71</v>
      </c>
      <c r="G94">
        <v>-3323.35</v>
      </c>
      <c r="H94">
        <v>-9303.7000000000007</v>
      </c>
      <c r="I94">
        <v>-8361.9599999999991</v>
      </c>
      <c r="J94">
        <v>302.24799999999999</v>
      </c>
      <c r="K94">
        <v>-246.37700000000001</v>
      </c>
      <c r="L94">
        <v>-7515.99</v>
      </c>
      <c r="M94">
        <v>240.76900000000001</v>
      </c>
      <c r="N94">
        <v>-3072.04</v>
      </c>
      <c r="O94">
        <v>-9397.27</v>
      </c>
      <c r="P94">
        <v>2151.5</v>
      </c>
      <c r="Q94">
        <v>-3655.26</v>
      </c>
      <c r="R94">
        <v>-5798.58</v>
      </c>
      <c r="S94">
        <v>-632.07899999999995</v>
      </c>
      <c r="T94">
        <v>723.01099999999997</v>
      </c>
    </row>
    <row r="95" spans="1:20" x14ac:dyDescent="0.3">
      <c r="A95">
        <v>91</v>
      </c>
      <c r="B95">
        <v>0</v>
      </c>
      <c r="C95">
        <v>-15043.6</v>
      </c>
      <c r="D95">
        <v>4200.16</v>
      </c>
      <c r="E95">
        <v>-1091.6300000000001</v>
      </c>
      <c r="F95">
        <v>-9799.26</v>
      </c>
      <c r="G95">
        <v>-840.54499999999996</v>
      </c>
      <c r="H95">
        <v>-16510.3</v>
      </c>
      <c r="I95">
        <v>-7628.9</v>
      </c>
      <c r="J95">
        <v>235.161</v>
      </c>
      <c r="K95">
        <v>-811.36300000000006</v>
      </c>
      <c r="L95">
        <v>-7194.35</v>
      </c>
      <c r="M95">
        <v>491.58699999999999</v>
      </c>
      <c r="N95">
        <v>-2369.14</v>
      </c>
      <c r="O95">
        <v>-8251.64</v>
      </c>
      <c r="P95">
        <v>1651.73</v>
      </c>
      <c r="Q95">
        <v>-2428.75</v>
      </c>
      <c r="R95">
        <v>-4733.12</v>
      </c>
      <c r="S95">
        <v>-618.28800000000001</v>
      </c>
      <c r="T95">
        <v>561.255</v>
      </c>
    </row>
    <row r="96" spans="1:20" x14ac:dyDescent="0.3">
      <c r="A96">
        <v>92</v>
      </c>
      <c r="B96">
        <v>1</v>
      </c>
      <c r="C96">
        <v>-16823.900000000001</v>
      </c>
      <c r="D96">
        <v>4558.43</v>
      </c>
      <c r="E96">
        <v>-2504.17</v>
      </c>
      <c r="F96">
        <v>-14794.8</v>
      </c>
      <c r="G96">
        <v>-7584.63</v>
      </c>
      <c r="H96">
        <v>-9367.44</v>
      </c>
      <c r="I96">
        <v>-7172.37</v>
      </c>
      <c r="J96">
        <v>-7.4687999999999999</v>
      </c>
      <c r="K96">
        <v>-1407.67</v>
      </c>
      <c r="L96">
        <v>-7772.12</v>
      </c>
      <c r="M96">
        <v>685.375</v>
      </c>
      <c r="N96">
        <v>-1350.21</v>
      </c>
      <c r="O96">
        <v>-7492.15</v>
      </c>
      <c r="P96">
        <v>2087.87</v>
      </c>
      <c r="Q96">
        <v>-1138.8900000000001</v>
      </c>
      <c r="R96">
        <v>-4493.51</v>
      </c>
      <c r="S96">
        <v>-578.78300000000002</v>
      </c>
      <c r="T96">
        <v>383.12599999999998</v>
      </c>
    </row>
    <row r="97" spans="1:20" x14ac:dyDescent="0.3">
      <c r="A97">
        <v>93</v>
      </c>
      <c r="B97">
        <v>0</v>
      </c>
      <c r="C97">
        <v>-18180.900000000001</v>
      </c>
      <c r="D97">
        <v>8253.2999999999993</v>
      </c>
      <c r="E97">
        <v>-5164.7700000000004</v>
      </c>
      <c r="F97">
        <v>-19269.5</v>
      </c>
      <c r="G97">
        <v>-15889.9</v>
      </c>
      <c r="H97">
        <v>4289.93</v>
      </c>
      <c r="I97">
        <v>-7144.07</v>
      </c>
      <c r="J97">
        <v>-550.47500000000002</v>
      </c>
      <c r="K97">
        <v>-2075.5100000000002</v>
      </c>
      <c r="L97">
        <v>-11561.7</v>
      </c>
      <c r="M97">
        <v>821.41099999999994</v>
      </c>
      <c r="N97">
        <v>-622.02099999999996</v>
      </c>
      <c r="O97">
        <v>-7576.75</v>
      </c>
      <c r="P97">
        <v>3559.18</v>
      </c>
      <c r="Q97">
        <v>56.299300000000002</v>
      </c>
      <c r="R97">
        <v>-5421.92</v>
      </c>
      <c r="S97">
        <v>-442.74599999999998</v>
      </c>
      <c r="T97">
        <v>448.34500000000003</v>
      </c>
    </row>
    <row r="98" spans="1:20" x14ac:dyDescent="0.3">
      <c r="A98">
        <v>94</v>
      </c>
      <c r="B98">
        <v>1</v>
      </c>
      <c r="C98">
        <v>-19411.8</v>
      </c>
      <c r="D98">
        <v>12661.4</v>
      </c>
      <c r="E98">
        <v>-7988.98</v>
      </c>
      <c r="F98">
        <v>-20003.3</v>
      </c>
      <c r="G98">
        <v>-8798.9500000000007</v>
      </c>
      <c r="H98">
        <v>7541.91</v>
      </c>
      <c r="I98">
        <v>-7744.1</v>
      </c>
      <c r="J98">
        <v>-1332.37</v>
      </c>
      <c r="K98">
        <v>-2671.81</v>
      </c>
      <c r="L98">
        <v>-14939.9</v>
      </c>
      <c r="M98">
        <v>1289.1400000000001</v>
      </c>
      <c r="N98">
        <v>-1205.6600000000001</v>
      </c>
      <c r="O98">
        <v>-7920.37</v>
      </c>
      <c r="P98">
        <v>3051.55</v>
      </c>
      <c r="Q98">
        <v>833.33299999999997</v>
      </c>
      <c r="R98">
        <v>-8306.15</v>
      </c>
      <c r="S98">
        <v>-112.92</v>
      </c>
      <c r="T98">
        <v>294.79000000000002</v>
      </c>
    </row>
    <row r="99" spans="1:20" x14ac:dyDescent="0.3">
      <c r="A99">
        <v>95</v>
      </c>
      <c r="B99">
        <v>0</v>
      </c>
      <c r="C99">
        <v>-20070.400000000001</v>
      </c>
      <c r="D99">
        <v>12700.5</v>
      </c>
      <c r="E99">
        <v>-10753.2</v>
      </c>
      <c r="F99">
        <v>-16567.8</v>
      </c>
      <c r="G99">
        <v>5080.87</v>
      </c>
      <c r="H99">
        <v>-5567.6</v>
      </c>
      <c r="I99">
        <v>-8487.2199999999993</v>
      </c>
      <c r="J99">
        <v>-2278.62</v>
      </c>
      <c r="K99">
        <v>-3325.87</v>
      </c>
      <c r="L99">
        <v>-12322.5</v>
      </c>
      <c r="M99">
        <v>1874.25</v>
      </c>
      <c r="N99">
        <v>-1888.78</v>
      </c>
      <c r="O99">
        <v>-8260.26</v>
      </c>
      <c r="P99">
        <v>1141.54</v>
      </c>
      <c r="Q99">
        <v>808.35900000000004</v>
      </c>
      <c r="R99">
        <v>-11744.5</v>
      </c>
      <c r="S99">
        <v>228.83099999999999</v>
      </c>
      <c r="T99">
        <v>-494.55900000000003</v>
      </c>
    </row>
    <row r="100" spans="1:20" x14ac:dyDescent="0.3">
      <c r="A100">
        <v>96</v>
      </c>
      <c r="B100">
        <v>1</v>
      </c>
      <c r="C100">
        <v>-20161.3</v>
      </c>
      <c r="D100">
        <v>8632.24</v>
      </c>
      <c r="E100">
        <v>-11671.1</v>
      </c>
      <c r="F100">
        <v>-7700.17</v>
      </c>
      <c r="G100">
        <v>7623.74</v>
      </c>
      <c r="H100">
        <v>-11208.2</v>
      </c>
      <c r="I100">
        <v>-8645.99</v>
      </c>
      <c r="J100">
        <v>-2940.88</v>
      </c>
      <c r="K100">
        <v>-3579.3</v>
      </c>
      <c r="L100">
        <v>-8307.6</v>
      </c>
      <c r="M100">
        <v>2316.25</v>
      </c>
      <c r="N100">
        <v>-1194.0999999999999</v>
      </c>
      <c r="O100">
        <v>-8442.1299999999992</v>
      </c>
      <c r="P100">
        <v>-449.45299999999997</v>
      </c>
      <c r="Q100">
        <v>212.066</v>
      </c>
      <c r="R100">
        <v>-12485.8</v>
      </c>
      <c r="S100">
        <v>475.92200000000003</v>
      </c>
      <c r="T100">
        <v>-1687.9</v>
      </c>
    </row>
    <row r="101" spans="1:20" x14ac:dyDescent="0.3">
      <c r="A101">
        <v>97</v>
      </c>
      <c r="B101">
        <v>0</v>
      </c>
      <c r="C101">
        <v>-20187</v>
      </c>
      <c r="D101">
        <v>4091.08</v>
      </c>
      <c r="E101">
        <v>-9049.33</v>
      </c>
      <c r="F101">
        <v>-1324.63</v>
      </c>
      <c r="G101">
        <v>3302.5</v>
      </c>
      <c r="H101">
        <v>-9683.61</v>
      </c>
      <c r="I101">
        <v>-8249.08</v>
      </c>
      <c r="J101">
        <v>-3107.1</v>
      </c>
      <c r="K101">
        <v>-3297.18</v>
      </c>
      <c r="L101">
        <v>-7619.21</v>
      </c>
      <c r="M101">
        <v>2970.31</v>
      </c>
      <c r="N101">
        <v>-267.22800000000001</v>
      </c>
      <c r="O101">
        <v>-8659.02</v>
      </c>
      <c r="P101">
        <v>-1149.3699999999999</v>
      </c>
      <c r="Q101">
        <v>-483.36500000000001</v>
      </c>
      <c r="R101">
        <v>-9536.42</v>
      </c>
      <c r="S101">
        <v>470.33699999999999</v>
      </c>
      <c r="T101">
        <v>-1668.93</v>
      </c>
    </row>
    <row r="102" spans="1:20" x14ac:dyDescent="0.3">
      <c r="A102">
        <v>98</v>
      </c>
      <c r="B102">
        <v>1</v>
      </c>
      <c r="C102">
        <v>-20035.3</v>
      </c>
      <c r="D102">
        <v>-1117.5</v>
      </c>
      <c r="E102">
        <v>-4369.5200000000004</v>
      </c>
      <c r="F102">
        <v>1910.79</v>
      </c>
      <c r="G102">
        <v>-1349.07</v>
      </c>
      <c r="H102">
        <v>-6214.32</v>
      </c>
      <c r="I102">
        <v>-7871.55</v>
      </c>
      <c r="J102">
        <v>-2984.87</v>
      </c>
      <c r="K102">
        <v>-2838.77</v>
      </c>
      <c r="L102">
        <v>-9003.73</v>
      </c>
      <c r="M102">
        <v>3182.39</v>
      </c>
      <c r="N102">
        <v>-19.368600000000001</v>
      </c>
      <c r="O102">
        <v>-9008.98</v>
      </c>
      <c r="P102">
        <v>-1345.03</v>
      </c>
      <c r="Q102">
        <v>-924.26199999999994</v>
      </c>
      <c r="R102">
        <v>-6237.73</v>
      </c>
      <c r="S102">
        <v>219.52099999999999</v>
      </c>
      <c r="T102">
        <v>-76.057400000000001</v>
      </c>
    </row>
    <row r="103" spans="1:20" x14ac:dyDescent="0.3">
      <c r="A103">
        <v>99</v>
      </c>
      <c r="B103">
        <v>0</v>
      </c>
      <c r="C103">
        <v>-18525.3</v>
      </c>
      <c r="D103">
        <v>-5784.45</v>
      </c>
      <c r="E103">
        <v>-1802.66</v>
      </c>
      <c r="F103">
        <v>-1280.26</v>
      </c>
      <c r="G103">
        <v>-962.84</v>
      </c>
      <c r="H103">
        <v>-1410.1</v>
      </c>
      <c r="I103">
        <v>-7825.69</v>
      </c>
      <c r="J103">
        <v>-2722.12</v>
      </c>
      <c r="K103">
        <v>-2621.11</v>
      </c>
      <c r="L103">
        <v>-9872.51</v>
      </c>
      <c r="M103">
        <v>2740.4</v>
      </c>
      <c r="N103">
        <v>-331.68599999999998</v>
      </c>
      <c r="O103">
        <v>-9030.98</v>
      </c>
      <c r="P103">
        <v>-1573.84</v>
      </c>
      <c r="Q103">
        <v>-985.76400000000001</v>
      </c>
      <c r="R103">
        <v>-5405.05</v>
      </c>
      <c r="S103">
        <v>67.0809</v>
      </c>
      <c r="T103">
        <v>261.66300000000001</v>
      </c>
    </row>
    <row r="104" spans="1:20" x14ac:dyDescent="0.3">
      <c r="A104">
        <v>100</v>
      </c>
      <c r="B104">
        <v>1</v>
      </c>
      <c r="C104">
        <v>-15381.7</v>
      </c>
      <c r="D104">
        <v>-5623.98</v>
      </c>
      <c r="E104">
        <v>-3876.86</v>
      </c>
      <c r="F104">
        <v>-8154.54</v>
      </c>
      <c r="G104">
        <v>3189.34</v>
      </c>
      <c r="H104">
        <v>2411.66</v>
      </c>
      <c r="I104">
        <v>-8200.6</v>
      </c>
      <c r="J104">
        <v>-2429.94</v>
      </c>
      <c r="K104">
        <v>-2633.04</v>
      </c>
      <c r="L104">
        <v>-9566.5499999999993</v>
      </c>
      <c r="M104">
        <v>2031.18</v>
      </c>
      <c r="N104">
        <v>-393.19200000000001</v>
      </c>
      <c r="O104">
        <v>-8900.5400000000009</v>
      </c>
      <c r="P104">
        <v>-2022.18</v>
      </c>
      <c r="Q104">
        <v>-949.976</v>
      </c>
      <c r="R104">
        <v>-6960.59</v>
      </c>
      <c r="S104">
        <v>187.453</v>
      </c>
      <c r="T104">
        <v>-493.42</v>
      </c>
    </row>
    <row r="105" spans="1:20" x14ac:dyDescent="0.3">
      <c r="A105">
        <v>101</v>
      </c>
      <c r="B105">
        <v>0</v>
      </c>
      <c r="C105">
        <v>-13249.5</v>
      </c>
      <c r="D105">
        <v>-4953.24</v>
      </c>
      <c r="E105">
        <v>-8557.75</v>
      </c>
      <c r="F105">
        <v>-11216.5</v>
      </c>
      <c r="G105">
        <v>3973.01</v>
      </c>
      <c r="H105">
        <v>1068.73</v>
      </c>
      <c r="I105">
        <v>-8998.1200000000008</v>
      </c>
      <c r="J105">
        <v>-2048.69</v>
      </c>
      <c r="K105">
        <v>-2538.39</v>
      </c>
      <c r="L105">
        <v>-9118.2099999999991</v>
      </c>
      <c r="M105">
        <v>1550.77</v>
      </c>
      <c r="N105">
        <v>-398.76299999999998</v>
      </c>
      <c r="O105">
        <v>-8849.1</v>
      </c>
      <c r="P105">
        <v>-2399.73</v>
      </c>
      <c r="Q105">
        <v>-1082.28</v>
      </c>
      <c r="R105">
        <v>-8926.5300000000007</v>
      </c>
      <c r="S105">
        <v>343.61399999999998</v>
      </c>
      <c r="T105">
        <v>-778.16800000000001</v>
      </c>
    </row>
    <row r="106" spans="1:20" x14ac:dyDescent="0.3">
      <c r="A106">
        <v>102</v>
      </c>
      <c r="B106">
        <v>1</v>
      </c>
      <c r="C106">
        <v>-12219</v>
      </c>
      <c r="D106">
        <v>-8165.31</v>
      </c>
      <c r="E106">
        <v>-13068.4</v>
      </c>
      <c r="F106">
        <v>-10065.299999999999</v>
      </c>
      <c r="G106">
        <v>1593.72</v>
      </c>
      <c r="H106">
        <v>-2283.3200000000002</v>
      </c>
      <c r="I106">
        <v>-10062.9</v>
      </c>
      <c r="J106">
        <v>-1665.57</v>
      </c>
      <c r="K106">
        <v>-2313.29</v>
      </c>
      <c r="L106">
        <v>-8671.73</v>
      </c>
      <c r="M106">
        <v>1394.6</v>
      </c>
      <c r="N106">
        <v>-635.79</v>
      </c>
      <c r="O106">
        <v>-8862.89</v>
      </c>
      <c r="P106">
        <v>-2514.5300000000002</v>
      </c>
      <c r="Q106">
        <v>-1295.44</v>
      </c>
      <c r="R106">
        <v>-10120.700000000001</v>
      </c>
      <c r="S106">
        <v>395.04899999999998</v>
      </c>
      <c r="T106">
        <v>-857.17700000000002</v>
      </c>
    </row>
    <row r="107" spans="1:20" x14ac:dyDescent="0.3">
      <c r="A107">
        <v>103</v>
      </c>
      <c r="B107">
        <v>0</v>
      </c>
      <c r="C107">
        <v>-12167.5</v>
      </c>
      <c r="D107">
        <v>-8213.15</v>
      </c>
      <c r="E107">
        <v>-14589.8</v>
      </c>
      <c r="F107">
        <v>-9206.5</v>
      </c>
      <c r="G107">
        <v>168.904</v>
      </c>
      <c r="H107">
        <v>-3291.65</v>
      </c>
      <c r="I107">
        <v>-10981.6</v>
      </c>
      <c r="J107">
        <v>-1217.24</v>
      </c>
      <c r="K107">
        <v>-2064.33</v>
      </c>
      <c r="L107">
        <v>-8483.48</v>
      </c>
      <c r="M107">
        <v>1260.45</v>
      </c>
      <c r="N107">
        <v>-845.24400000000003</v>
      </c>
      <c r="O107">
        <v>-9054.0499999999993</v>
      </c>
      <c r="P107">
        <v>-2447.4499999999998</v>
      </c>
      <c r="Q107">
        <v>-1501.19</v>
      </c>
      <c r="R107">
        <v>-10401.700000000001</v>
      </c>
      <c r="S107">
        <v>436.40899999999999</v>
      </c>
      <c r="T107">
        <v>-812.10799999999995</v>
      </c>
    </row>
    <row r="108" spans="1:20" x14ac:dyDescent="0.3">
      <c r="A108">
        <v>104</v>
      </c>
      <c r="B108">
        <v>1</v>
      </c>
      <c r="C108">
        <v>-12512.2</v>
      </c>
      <c r="D108">
        <v>1897.22</v>
      </c>
      <c r="E108">
        <v>-10216.1</v>
      </c>
      <c r="F108">
        <v>-9063.08</v>
      </c>
      <c r="G108">
        <v>-432.70100000000002</v>
      </c>
      <c r="H108">
        <v>-2133.04</v>
      </c>
      <c r="I108">
        <v>-11688.9</v>
      </c>
      <c r="J108">
        <v>-701.82299999999998</v>
      </c>
      <c r="K108">
        <v>-1853.03</v>
      </c>
      <c r="L108">
        <v>-8818.8700000000008</v>
      </c>
      <c r="M108">
        <v>1064.78</v>
      </c>
      <c r="N108">
        <v>-1017.05</v>
      </c>
      <c r="O108">
        <v>-9652.17</v>
      </c>
      <c r="P108">
        <v>-2356.5100000000002</v>
      </c>
      <c r="Q108">
        <v>-1556.33</v>
      </c>
      <c r="R108">
        <v>-10474.4</v>
      </c>
      <c r="S108">
        <v>541.13599999999997</v>
      </c>
      <c r="T108">
        <v>-535.577</v>
      </c>
    </row>
    <row r="109" spans="1:20" x14ac:dyDescent="0.3">
      <c r="A109">
        <v>105</v>
      </c>
      <c r="B109">
        <v>0</v>
      </c>
      <c r="C109">
        <v>-11459.5</v>
      </c>
      <c r="D109">
        <v>12899.4</v>
      </c>
      <c r="E109">
        <v>-2555.87</v>
      </c>
      <c r="F109">
        <v>-8417.2199999999993</v>
      </c>
      <c r="G109">
        <v>16.667999999999999</v>
      </c>
      <c r="H109">
        <v>-654.91600000000005</v>
      </c>
      <c r="I109">
        <v>-12186.9</v>
      </c>
      <c r="J109">
        <v>-123.04</v>
      </c>
      <c r="K109">
        <v>-1684.93</v>
      </c>
      <c r="L109">
        <v>-9397.65</v>
      </c>
      <c r="M109">
        <v>1097.9100000000001</v>
      </c>
      <c r="N109">
        <v>-1255.93</v>
      </c>
      <c r="O109">
        <v>-10564.5</v>
      </c>
      <c r="P109">
        <v>-2303.2199999999998</v>
      </c>
      <c r="Q109">
        <v>-1700.56</v>
      </c>
      <c r="R109">
        <v>-10995.3</v>
      </c>
      <c r="S109">
        <v>633.93100000000004</v>
      </c>
      <c r="T109">
        <v>-355.54399999999998</v>
      </c>
    </row>
    <row r="110" spans="1:20" x14ac:dyDescent="0.3">
      <c r="A110">
        <v>106</v>
      </c>
      <c r="B110">
        <v>1</v>
      </c>
      <c r="C110">
        <v>-6297.17</v>
      </c>
      <c r="D110">
        <v>13271.9</v>
      </c>
      <c r="E110">
        <v>1724.24</v>
      </c>
      <c r="F110">
        <v>-7883.5</v>
      </c>
      <c r="G110">
        <v>835.15599999999995</v>
      </c>
      <c r="H110">
        <v>177.357</v>
      </c>
      <c r="I110">
        <v>-12457.8</v>
      </c>
      <c r="J110">
        <v>471.37900000000002</v>
      </c>
      <c r="K110">
        <v>-1617.85</v>
      </c>
      <c r="L110">
        <v>-9812.86</v>
      </c>
      <c r="M110">
        <v>1413.94</v>
      </c>
      <c r="N110">
        <v>-1544.39</v>
      </c>
      <c r="O110">
        <v>-11520.8</v>
      </c>
      <c r="P110">
        <v>-2113.9299999999998</v>
      </c>
      <c r="Q110">
        <v>-1874.22</v>
      </c>
      <c r="R110">
        <v>-11893.9</v>
      </c>
      <c r="S110">
        <v>752.44500000000005</v>
      </c>
      <c r="T110">
        <v>-369.33</v>
      </c>
    </row>
    <row r="111" spans="1:20" x14ac:dyDescent="0.3">
      <c r="A111">
        <v>107</v>
      </c>
      <c r="B111">
        <v>0</v>
      </c>
      <c r="C111">
        <v>-2250.77</v>
      </c>
      <c r="D111">
        <v>7415.65</v>
      </c>
      <c r="E111">
        <v>-1130.54</v>
      </c>
      <c r="F111">
        <v>-7882.67</v>
      </c>
      <c r="G111">
        <v>735.79600000000005</v>
      </c>
      <c r="H111">
        <v>172.642</v>
      </c>
      <c r="I111">
        <v>-12373.3</v>
      </c>
      <c r="J111">
        <v>1101.5999999999999</v>
      </c>
      <c r="K111">
        <v>-1540.69</v>
      </c>
      <c r="L111">
        <v>-9722.75</v>
      </c>
      <c r="M111">
        <v>1674.84</v>
      </c>
      <c r="N111">
        <v>-1767.64</v>
      </c>
      <c r="O111">
        <v>-11954.4</v>
      </c>
      <c r="P111">
        <v>-1567.25</v>
      </c>
      <c r="Q111">
        <v>-2192.1</v>
      </c>
      <c r="R111">
        <v>-12810.7</v>
      </c>
      <c r="S111">
        <v>843.38800000000003</v>
      </c>
      <c r="T111">
        <v>-408.834</v>
      </c>
    </row>
    <row r="112" spans="1:20" x14ac:dyDescent="0.3">
      <c r="A112">
        <v>108</v>
      </c>
      <c r="B112">
        <v>1</v>
      </c>
      <c r="C112">
        <v>-2100.31</v>
      </c>
      <c r="D112">
        <v>5874.3</v>
      </c>
      <c r="E112">
        <v>-5310.46</v>
      </c>
      <c r="F112">
        <v>-8768.41</v>
      </c>
      <c r="G112">
        <v>-198.52799999999999</v>
      </c>
      <c r="H112">
        <v>-564.16</v>
      </c>
      <c r="I112">
        <v>-11960.8</v>
      </c>
      <c r="J112">
        <v>1640.88</v>
      </c>
      <c r="K112">
        <v>-1471.77</v>
      </c>
      <c r="L112">
        <v>-9155.9</v>
      </c>
      <c r="M112">
        <v>1639.88</v>
      </c>
      <c r="N112">
        <v>-1992.73</v>
      </c>
      <c r="O112">
        <v>-11603.4</v>
      </c>
      <c r="P112">
        <v>-751.43799999999999</v>
      </c>
      <c r="Q112">
        <v>-2545.8000000000002</v>
      </c>
      <c r="R112">
        <v>-13190.9</v>
      </c>
      <c r="S112">
        <v>841.53899999999999</v>
      </c>
      <c r="T112">
        <v>-393.20100000000002</v>
      </c>
    </row>
    <row r="113" spans="1:20" x14ac:dyDescent="0.3">
      <c r="A113">
        <v>109</v>
      </c>
      <c r="B113">
        <v>0</v>
      </c>
      <c r="C113">
        <v>-2799.31</v>
      </c>
      <c r="D113">
        <v>6063.58</v>
      </c>
      <c r="E113">
        <v>-7703.6</v>
      </c>
      <c r="F113">
        <v>-9948.85</v>
      </c>
      <c r="G113">
        <v>-1024.43</v>
      </c>
      <c r="H113">
        <v>-1495.79</v>
      </c>
      <c r="I113">
        <v>-11285.5</v>
      </c>
      <c r="J113">
        <v>2085.52</v>
      </c>
      <c r="K113">
        <v>-1288.03</v>
      </c>
      <c r="L113">
        <v>-8742.5300000000007</v>
      </c>
      <c r="M113">
        <v>1410.24</v>
      </c>
      <c r="N113">
        <v>-2255.48</v>
      </c>
      <c r="O113">
        <v>-10864.7</v>
      </c>
      <c r="P113">
        <v>-16.483799999999999</v>
      </c>
      <c r="Q113">
        <v>-2808.54</v>
      </c>
      <c r="R113">
        <v>-12636.9</v>
      </c>
      <c r="S113">
        <v>707.39400000000001</v>
      </c>
      <c r="T113">
        <v>-233.33500000000001</v>
      </c>
    </row>
    <row r="114" spans="1:20" x14ac:dyDescent="0.3">
      <c r="A114">
        <v>110</v>
      </c>
      <c r="B114">
        <v>1</v>
      </c>
      <c r="C114">
        <v>-1892.42</v>
      </c>
      <c r="D114">
        <v>6403.49</v>
      </c>
      <c r="E114">
        <v>-9071.49</v>
      </c>
      <c r="F114">
        <v>-9956.1</v>
      </c>
      <c r="G114">
        <v>-1172.22</v>
      </c>
      <c r="H114">
        <v>-2011.92</v>
      </c>
      <c r="I114">
        <v>-10483.5</v>
      </c>
      <c r="J114">
        <v>2401.56</v>
      </c>
      <c r="K114">
        <v>-1212.72</v>
      </c>
      <c r="L114">
        <v>-8580.81</v>
      </c>
      <c r="M114">
        <v>1516.82</v>
      </c>
      <c r="N114">
        <v>-2464.94</v>
      </c>
      <c r="O114">
        <v>-10033.299999999999</v>
      </c>
      <c r="P114">
        <v>574.23800000000006</v>
      </c>
      <c r="Q114">
        <v>-2962.87</v>
      </c>
      <c r="R114">
        <v>-11518.8</v>
      </c>
      <c r="S114">
        <v>484.15</v>
      </c>
      <c r="T114">
        <v>-23.875</v>
      </c>
    </row>
    <row r="115" spans="1:20" x14ac:dyDescent="0.3">
      <c r="A115">
        <v>111</v>
      </c>
      <c r="B115">
        <v>0</v>
      </c>
      <c r="C115">
        <v>-163.44499999999999</v>
      </c>
      <c r="D115">
        <v>6695.65</v>
      </c>
      <c r="E115">
        <v>-9036.43</v>
      </c>
      <c r="F115">
        <v>-9028.18</v>
      </c>
      <c r="G115">
        <v>-204.79499999999999</v>
      </c>
      <c r="H115">
        <v>-833.18399999999997</v>
      </c>
      <c r="I115">
        <v>-9760.43</v>
      </c>
      <c r="J115">
        <v>2621.11</v>
      </c>
      <c r="K115">
        <v>-1319.29</v>
      </c>
      <c r="L115">
        <v>-8251</v>
      </c>
      <c r="M115">
        <v>1605.92</v>
      </c>
      <c r="N115">
        <v>-2650.52</v>
      </c>
      <c r="O115">
        <v>-9083.31</v>
      </c>
      <c r="P115">
        <v>1018.88</v>
      </c>
      <c r="Q115">
        <v>-2990.44</v>
      </c>
      <c r="R115">
        <v>-10521.1</v>
      </c>
      <c r="S115">
        <v>286.62799999999999</v>
      </c>
      <c r="T115">
        <v>51.443199999999997</v>
      </c>
    </row>
    <row r="116" spans="1:20" x14ac:dyDescent="0.3">
      <c r="A116">
        <v>112</v>
      </c>
      <c r="B116">
        <v>1</v>
      </c>
      <c r="C116">
        <v>669.74</v>
      </c>
      <c r="D116">
        <v>7407.7</v>
      </c>
      <c r="E116">
        <v>-7149.33</v>
      </c>
      <c r="F116">
        <v>-8284.1</v>
      </c>
      <c r="G116">
        <v>978.49699999999996</v>
      </c>
      <c r="H116">
        <v>490.654</v>
      </c>
      <c r="I116">
        <v>-9130.2000000000007</v>
      </c>
      <c r="J116">
        <v>2619.2600000000002</v>
      </c>
      <c r="K116">
        <v>-1504.88</v>
      </c>
      <c r="L116">
        <v>-8005.72</v>
      </c>
      <c r="M116">
        <v>1538.85</v>
      </c>
      <c r="N116">
        <v>-2956.46</v>
      </c>
      <c r="O116">
        <v>-8097.54</v>
      </c>
      <c r="P116">
        <v>1266</v>
      </c>
      <c r="Q116">
        <v>-3041.88</v>
      </c>
      <c r="R116">
        <v>-9748.5</v>
      </c>
      <c r="S116">
        <v>89.105000000000004</v>
      </c>
      <c r="T116">
        <v>-55.131799999999998</v>
      </c>
    </row>
    <row r="117" spans="1:20" x14ac:dyDescent="0.3">
      <c r="A117">
        <v>113</v>
      </c>
      <c r="B117">
        <v>0</v>
      </c>
      <c r="C117">
        <v>440.96600000000001</v>
      </c>
      <c r="D117">
        <v>7829.27</v>
      </c>
      <c r="E117">
        <v>-5024.42</v>
      </c>
      <c r="F117">
        <v>-8363.1</v>
      </c>
      <c r="G117">
        <v>1629.8</v>
      </c>
      <c r="H117">
        <v>1143.8</v>
      </c>
      <c r="I117">
        <v>-8563.36</v>
      </c>
      <c r="J117">
        <v>2540.2600000000002</v>
      </c>
      <c r="K117">
        <v>-1741.9</v>
      </c>
      <c r="L117">
        <v>-7952.43</v>
      </c>
      <c r="M117">
        <v>1323.86</v>
      </c>
      <c r="N117">
        <v>-3308.32</v>
      </c>
      <c r="O117">
        <v>-7244.07</v>
      </c>
      <c r="P117">
        <v>1356.95</v>
      </c>
      <c r="Q117">
        <v>-3041.88</v>
      </c>
      <c r="R117">
        <v>-9087.02</v>
      </c>
      <c r="S117">
        <v>-67.070099999999996</v>
      </c>
      <c r="T117">
        <v>-185.58500000000001</v>
      </c>
    </row>
    <row r="118" spans="1:20" x14ac:dyDescent="0.3">
      <c r="A118">
        <v>114</v>
      </c>
      <c r="B118">
        <v>1</v>
      </c>
      <c r="C118">
        <v>-365.702</v>
      </c>
      <c r="D118">
        <v>6370.33</v>
      </c>
      <c r="E118">
        <v>-4240.8100000000004</v>
      </c>
      <c r="F118">
        <v>-8566.15</v>
      </c>
      <c r="G118">
        <v>1377.15</v>
      </c>
      <c r="H118">
        <v>873.68299999999999</v>
      </c>
      <c r="I118">
        <v>-8012.13</v>
      </c>
      <c r="J118">
        <v>2461.25</v>
      </c>
      <c r="K118">
        <v>-1910.02</v>
      </c>
      <c r="L118">
        <v>-7776.95</v>
      </c>
      <c r="M118">
        <v>887.46500000000003</v>
      </c>
      <c r="N118">
        <v>-3450.71</v>
      </c>
      <c r="O118">
        <v>-6576.18</v>
      </c>
      <c r="P118">
        <v>1410.24</v>
      </c>
      <c r="Q118">
        <v>-3097.01</v>
      </c>
      <c r="R118">
        <v>-8283.14</v>
      </c>
      <c r="S118">
        <v>-159.86099999999999</v>
      </c>
      <c r="T118">
        <v>-223.24700000000001</v>
      </c>
    </row>
    <row r="119" spans="1:20" x14ac:dyDescent="0.3">
      <c r="A119">
        <v>115</v>
      </c>
      <c r="B119">
        <v>0</v>
      </c>
      <c r="C119">
        <v>-1880.66</v>
      </c>
      <c r="D119">
        <v>4694.62</v>
      </c>
      <c r="E119">
        <v>-3908.21</v>
      </c>
      <c r="F119">
        <v>-8780.2000000000007</v>
      </c>
      <c r="G119">
        <v>994.04300000000001</v>
      </c>
      <c r="H119">
        <v>417.09199999999998</v>
      </c>
      <c r="I119">
        <v>-7565.64</v>
      </c>
      <c r="J119">
        <v>2409.8000000000002</v>
      </c>
      <c r="K119">
        <v>-1935.74</v>
      </c>
      <c r="L119">
        <v>-7380.06</v>
      </c>
      <c r="M119">
        <v>621.97799999999995</v>
      </c>
      <c r="N119">
        <v>-3366.18</v>
      </c>
      <c r="O119">
        <v>-6117.74</v>
      </c>
      <c r="P119">
        <v>1489.25</v>
      </c>
      <c r="Q119">
        <v>-3199.9</v>
      </c>
      <c r="R119">
        <v>-7425.99</v>
      </c>
      <c r="S119">
        <v>-278.375</v>
      </c>
      <c r="T119">
        <v>-225.08799999999999</v>
      </c>
    </row>
    <row r="120" spans="1:20" x14ac:dyDescent="0.3">
      <c r="A120">
        <v>116</v>
      </c>
      <c r="B120">
        <v>1</v>
      </c>
      <c r="C120">
        <v>-2994.11</v>
      </c>
      <c r="D120">
        <v>3664.76</v>
      </c>
      <c r="E120">
        <v>-3377.22</v>
      </c>
      <c r="F120">
        <v>-8541.33</v>
      </c>
      <c r="G120">
        <v>545.71199999999999</v>
      </c>
      <c r="H120">
        <v>181.904</v>
      </c>
      <c r="I120">
        <v>-7143.04</v>
      </c>
      <c r="J120">
        <v>2396.02</v>
      </c>
      <c r="K120">
        <v>-1935.74</v>
      </c>
      <c r="L120">
        <v>-6988.69</v>
      </c>
      <c r="M120">
        <v>791.93799999999999</v>
      </c>
      <c r="N120">
        <v>-3119.05</v>
      </c>
      <c r="O120">
        <v>-5748.42</v>
      </c>
      <c r="P120">
        <v>1568.26</v>
      </c>
      <c r="Q120">
        <v>-3241.24</v>
      </c>
      <c r="R120">
        <v>-6558.73</v>
      </c>
      <c r="S120">
        <v>-369.32600000000002</v>
      </c>
      <c r="T120">
        <v>-276.53500000000003</v>
      </c>
    </row>
    <row r="121" spans="1:20" x14ac:dyDescent="0.3">
      <c r="A121">
        <v>117</v>
      </c>
      <c r="B121">
        <v>0</v>
      </c>
      <c r="C121">
        <v>-3062.09</v>
      </c>
      <c r="D121">
        <v>3334.03</v>
      </c>
      <c r="E121">
        <v>-4144.3500000000004</v>
      </c>
      <c r="F121">
        <v>-8500.91</v>
      </c>
      <c r="G121">
        <v>237.03</v>
      </c>
      <c r="H121">
        <v>-58.8001</v>
      </c>
      <c r="I121">
        <v>-6710.32</v>
      </c>
      <c r="J121">
        <v>2356.5100000000002</v>
      </c>
      <c r="K121">
        <v>-1921.96</v>
      </c>
      <c r="L121">
        <v>-6793.01</v>
      </c>
      <c r="M121">
        <v>786.42200000000003</v>
      </c>
      <c r="N121">
        <v>-3110.78</v>
      </c>
      <c r="O121">
        <v>-5408.5</v>
      </c>
      <c r="P121">
        <v>1619.7</v>
      </c>
      <c r="Q121">
        <v>-3387.32</v>
      </c>
      <c r="R121">
        <v>-5809.98</v>
      </c>
      <c r="S121">
        <v>-395.04899999999998</v>
      </c>
      <c r="T121">
        <v>-290.31599999999997</v>
      </c>
    </row>
    <row r="122" spans="1:20" x14ac:dyDescent="0.3">
      <c r="A122">
        <v>118</v>
      </c>
      <c r="B122">
        <v>1</v>
      </c>
      <c r="C122">
        <v>-2928.88</v>
      </c>
      <c r="D122">
        <v>3505.83</v>
      </c>
      <c r="E122">
        <v>-5344.19</v>
      </c>
      <c r="F122">
        <v>-9140.33</v>
      </c>
      <c r="G122">
        <v>361.05500000000001</v>
      </c>
      <c r="H122">
        <v>-495.18700000000001</v>
      </c>
      <c r="I122">
        <v>-6341</v>
      </c>
      <c r="J122">
        <v>2358.35</v>
      </c>
      <c r="K122">
        <v>-1854.89</v>
      </c>
      <c r="L122">
        <v>-6646.94</v>
      </c>
      <c r="M122">
        <v>563.17600000000004</v>
      </c>
      <c r="N122">
        <v>-3294.53</v>
      </c>
      <c r="O122">
        <v>-5199.03</v>
      </c>
      <c r="P122">
        <v>1619.7</v>
      </c>
      <c r="Q122">
        <v>-3502.16</v>
      </c>
      <c r="R122">
        <v>-5234.8599999999997</v>
      </c>
      <c r="S122">
        <v>-395.04899999999998</v>
      </c>
      <c r="T122">
        <v>-316.03899999999999</v>
      </c>
    </row>
    <row r="123" spans="1:20" x14ac:dyDescent="0.3">
      <c r="A123">
        <v>119</v>
      </c>
      <c r="B123">
        <v>0</v>
      </c>
      <c r="C123">
        <v>-3504.9</v>
      </c>
      <c r="D123">
        <v>3813.6</v>
      </c>
      <c r="E123">
        <v>-5793.44</v>
      </c>
      <c r="F123">
        <v>-9661.26</v>
      </c>
      <c r="G123">
        <v>551.23299999999995</v>
      </c>
      <c r="H123">
        <v>-1077.6500000000001</v>
      </c>
      <c r="I123">
        <v>-6014.86</v>
      </c>
      <c r="J123">
        <v>2382.2399999999998</v>
      </c>
      <c r="K123">
        <v>-1722.6</v>
      </c>
      <c r="L123">
        <v>-6421.85</v>
      </c>
      <c r="M123">
        <v>406.99400000000003</v>
      </c>
      <c r="N123">
        <v>-3411.2</v>
      </c>
      <c r="O123">
        <v>-5013.45</v>
      </c>
      <c r="P123">
        <v>1619.7</v>
      </c>
      <c r="Q123">
        <v>-3503.99</v>
      </c>
      <c r="R123">
        <v>-4881.16</v>
      </c>
      <c r="S123">
        <v>-395.04899999999998</v>
      </c>
      <c r="T123">
        <v>-329.82</v>
      </c>
    </row>
    <row r="124" spans="1:20" x14ac:dyDescent="0.3">
      <c r="A124">
        <v>120</v>
      </c>
      <c r="B124">
        <v>1</v>
      </c>
      <c r="C124">
        <v>-4644.09</v>
      </c>
      <c r="D124">
        <v>4285.82</v>
      </c>
      <c r="E124">
        <v>-5547.24</v>
      </c>
      <c r="F124">
        <v>-9412.2800000000007</v>
      </c>
      <c r="G124">
        <v>460.279</v>
      </c>
      <c r="H124">
        <v>-1774.95</v>
      </c>
      <c r="I124">
        <v>-5762.22</v>
      </c>
      <c r="J124">
        <v>2261.89</v>
      </c>
      <c r="K124">
        <v>-1592.14</v>
      </c>
      <c r="L124">
        <v>-6145.32</v>
      </c>
      <c r="M124">
        <v>314.20499999999998</v>
      </c>
      <c r="N124">
        <v>-3423.15</v>
      </c>
      <c r="O124">
        <v>-4900.45</v>
      </c>
      <c r="P124">
        <v>1578.36</v>
      </c>
      <c r="Q124">
        <v>-3541.66</v>
      </c>
      <c r="R124">
        <v>-4645.97</v>
      </c>
      <c r="S124">
        <v>-395.04899999999998</v>
      </c>
      <c r="T124">
        <v>-383.10399999999998</v>
      </c>
    </row>
    <row r="125" spans="1:20" x14ac:dyDescent="0.3">
      <c r="A125">
        <v>121</v>
      </c>
      <c r="B125">
        <v>0</v>
      </c>
      <c r="C125">
        <v>-6259.17</v>
      </c>
      <c r="D125">
        <v>4639.5200000000004</v>
      </c>
      <c r="E125">
        <v>-4873.83</v>
      </c>
      <c r="F125">
        <v>-9200.98</v>
      </c>
      <c r="G125">
        <v>531.01</v>
      </c>
      <c r="H125">
        <v>-2405.19</v>
      </c>
      <c r="I125">
        <v>-5392.9</v>
      </c>
      <c r="J125">
        <v>2050.59</v>
      </c>
      <c r="K125">
        <v>-1499.35</v>
      </c>
      <c r="L125">
        <v>-5882.57</v>
      </c>
      <c r="M125">
        <v>237.03</v>
      </c>
      <c r="N125">
        <v>-3452.54</v>
      </c>
      <c r="O125">
        <v>-4963.84</v>
      </c>
      <c r="P125">
        <v>1459.85</v>
      </c>
      <c r="Q125">
        <v>-3529.72</v>
      </c>
      <c r="R125">
        <v>-4474.17</v>
      </c>
      <c r="S125">
        <v>-395.04899999999998</v>
      </c>
      <c r="T125">
        <v>-462.113</v>
      </c>
    </row>
    <row r="126" spans="1:20" x14ac:dyDescent="0.3">
      <c r="A126">
        <v>122</v>
      </c>
      <c r="B126">
        <v>1</v>
      </c>
      <c r="C126">
        <v>-8069.04</v>
      </c>
      <c r="D126">
        <v>4681.8100000000004</v>
      </c>
      <c r="E126">
        <v>-4247.26</v>
      </c>
      <c r="F126">
        <v>-9087.9699999999993</v>
      </c>
      <c r="G126">
        <v>917.774</v>
      </c>
      <c r="H126">
        <v>-2696.45</v>
      </c>
      <c r="I126">
        <v>-5025.41</v>
      </c>
      <c r="J126">
        <v>1813.56</v>
      </c>
      <c r="K126">
        <v>-1422.18</v>
      </c>
      <c r="L126">
        <v>-5659.32</v>
      </c>
      <c r="M126">
        <v>250.809</v>
      </c>
      <c r="N126">
        <v>-3596.78</v>
      </c>
      <c r="O126">
        <v>-4965.67</v>
      </c>
      <c r="P126">
        <v>1368.89</v>
      </c>
      <c r="Q126">
        <v>-3514.11</v>
      </c>
      <c r="R126">
        <v>-4290.43</v>
      </c>
      <c r="S126">
        <v>-408.82799999999997</v>
      </c>
      <c r="T126">
        <v>-527.34299999999996</v>
      </c>
    </row>
    <row r="127" spans="1:20" x14ac:dyDescent="0.3">
      <c r="A127">
        <v>123</v>
      </c>
      <c r="B127">
        <v>0</v>
      </c>
      <c r="C127">
        <v>-9225.75</v>
      </c>
      <c r="D127">
        <v>4066.31</v>
      </c>
      <c r="E127">
        <v>-3976.22</v>
      </c>
      <c r="F127">
        <v>-8930.91</v>
      </c>
      <c r="G127">
        <v>1179.6600000000001</v>
      </c>
      <c r="H127">
        <v>-2719.39</v>
      </c>
      <c r="I127">
        <v>-4695.59</v>
      </c>
      <c r="J127">
        <v>1576.54</v>
      </c>
      <c r="K127">
        <v>-1408.4</v>
      </c>
      <c r="L127">
        <v>-5475.58</v>
      </c>
      <c r="M127">
        <v>304.09199999999998</v>
      </c>
      <c r="N127">
        <v>-3687.74</v>
      </c>
      <c r="O127">
        <v>-4989.57</v>
      </c>
      <c r="P127">
        <v>1260.5</v>
      </c>
      <c r="Q127">
        <v>-3381.81</v>
      </c>
      <c r="R127">
        <v>-4159.97</v>
      </c>
      <c r="S127">
        <v>-462.11099999999999</v>
      </c>
      <c r="T127">
        <v>-525.51199999999994</v>
      </c>
    </row>
    <row r="128" spans="1:20" x14ac:dyDescent="0.3">
      <c r="A128">
        <v>124</v>
      </c>
      <c r="B128">
        <v>1</v>
      </c>
      <c r="C128">
        <v>-9684.2000000000007</v>
      </c>
      <c r="D128">
        <v>3259.64</v>
      </c>
      <c r="E128">
        <v>-4019.38</v>
      </c>
      <c r="F128">
        <v>-8438.4500000000007</v>
      </c>
      <c r="G128">
        <v>672.55399999999997</v>
      </c>
      <c r="H128">
        <v>-3181.49</v>
      </c>
      <c r="I128">
        <v>-4367.6099999999997</v>
      </c>
      <c r="J128">
        <v>1353.29</v>
      </c>
      <c r="K128">
        <v>-1382.67</v>
      </c>
      <c r="L128">
        <v>-5317.56</v>
      </c>
      <c r="M128">
        <v>383.101</v>
      </c>
      <c r="N128">
        <v>-3727.24</v>
      </c>
      <c r="O128">
        <v>-4896.78</v>
      </c>
      <c r="P128">
        <v>1009.69</v>
      </c>
      <c r="Q128">
        <v>-3265.13</v>
      </c>
      <c r="R128">
        <v>-4136.07</v>
      </c>
      <c r="S128">
        <v>-541.12099999999998</v>
      </c>
      <c r="T128">
        <v>-474.05900000000003</v>
      </c>
    </row>
    <row r="129" spans="1:20" x14ac:dyDescent="0.3">
      <c r="A129">
        <v>125</v>
      </c>
      <c r="B129">
        <v>0</v>
      </c>
      <c r="C129">
        <v>-10205.1</v>
      </c>
      <c r="D129">
        <v>2947.26</v>
      </c>
      <c r="E129">
        <v>-4010.24</v>
      </c>
      <c r="F129">
        <v>-8542.2099999999991</v>
      </c>
      <c r="G129">
        <v>240.68700000000001</v>
      </c>
      <c r="H129">
        <v>-3598.61</v>
      </c>
      <c r="I129">
        <v>-4118.63</v>
      </c>
      <c r="J129">
        <v>1197.0999999999999</v>
      </c>
      <c r="K129">
        <v>-1382.67</v>
      </c>
      <c r="L129">
        <v>-5159.54</v>
      </c>
      <c r="M129">
        <v>489.666</v>
      </c>
      <c r="N129">
        <v>-3752.97</v>
      </c>
      <c r="O129">
        <v>-4778.2700000000004</v>
      </c>
      <c r="P129">
        <v>774.49199999999996</v>
      </c>
      <c r="Q129">
        <v>-3211.85</v>
      </c>
      <c r="R129">
        <v>-4215.08</v>
      </c>
      <c r="S129">
        <v>-620.13</v>
      </c>
      <c r="T129">
        <v>-487.83699999999999</v>
      </c>
    </row>
    <row r="130" spans="1:20" x14ac:dyDescent="0.3">
      <c r="A130">
        <v>126</v>
      </c>
      <c r="B130">
        <v>1</v>
      </c>
      <c r="C130">
        <v>-11158.7</v>
      </c>
      <c r="D130">
        <v>2651.47</v>
      </c>
      <c r="E130">
        <v>-3725.41</v>
      </c>
      <c r="F130">
        <v>-8983.2199999999993</v>
      </c>
      <c r="G130">
        <v>381.27199999999999</v>
      </c>
      <c r="H130">
        <v>-3573.86</v>
      </c>
      <c r="I130">
        <v>-3934.89</v>
      </c>
      <c r="J130">
        <v>1049.2</v>
      </c>
      <c r="K130">
        <v>-1355.12</v>
      </c>
      <c r="L130">
        <v>-4987.74</v>
      </c>
      <c r="M130">
        <v>633.90599999999995</v>
      </c>
      <c r="N130">
        <v>-3752.97</v>
      </c>
      <c r="O130">
        <v>-4673.53</v>
      </c>
      <c r="P130">
        <v>644.029</v>
      </c>
      <c r="Q130">
        <v>-3146.62</v>
      </c>
      <c r="R130">
        <v>-4280.3100000000004</v>
      </c>
      <c r="S130">
        <v>-699.13900000000001</v>
      </c>
      <c r="T130">
        <v>-527.34199999999998</v>
      </c>
    </row>
    <row r="131" spans="1:20" x14ac:dyDescent="0.3">
      <c r="A131">
        <v>127</v>
      </c>
      <c r="B131">
        <v>0</v>
      </c>
      <c r="C131">
        <v>-12302.5</v>
      </c>
      <c r="D131">
        <v>1960.64</v>
      </c>
      <c r="E131">
        <v>-3715.29</v>
      </c>
      <c r="F131">
        <v>-9031.0300000000007</v>
      </c>
      <c r="G131">
        <v>327.99</v>
      </c>
      <c r="H131">
        <v>-2963.86</v>
      </c>
      <c r="I131">
        <v>-3818.2</v>
      </c>
      <c r="J131">
        <v>786.44600000000003</v>
      </c>
      <c r="K131">
        <v>-1262.33</v>
      </c>
      <c r="L131">
        <v>-4790.22</v>
      </c>
      <c r="M131">
        <v>766.197</v>
      </c>
      <c r="N131">
        <v>-3821.85</v>
      </c>
      <c r="O131">
        <v>-4580.75</v>
      </c>
      <c r="P131">
        <v>551.24300000000005</v>
      </c>
      <c r="Q131">
        <v>-3120.89</v>
      </c>
      <c r="R131">
        <v>-4250.93</v>
      </c>
      <c r="S131">
        <v>-778.14800000000002</v>
      </c>
      <c r="T131">
        <v>-553.06899999999996</v>
      </c>
    </row>
    <row r="132" spans="1:20" x14ac:dyDescent="0.3">
      <c r="A132">
        <v>128</v>
      </c>
      <c r="B132">
        <v>1</v>
      </c>
      <c r="C132">
        <v>-13300.2</v>
      </c>
      <c r="D132">
        <v>847.20699999999999</v>
      </c>
      <c r="E132">
        <v>-3861.36</v>
      </c>
      <c r="F132">
        <v>-8831.68</v>
      </c>
      <c r="G132">
        <v>262.75799999999998</v>
      </c>
      <c r="H132">
        <v>-2132.44</v>
      </c>
      <c r="I132">
        <v>-3792.47</v>
      </c>
      <c r="J132">
        <v>535.64200000000005</v>
      </c>
      <c r="K132">
        <v>-1143.82</v>
      </c>
      <c r="L132">
        <v>-4606.4799999999996</v>
      </c>
      <c r="M132">
        <v>951.76900000000001</v>
      </c>
      <c r="N132">
        <v>-3978.05</v>
      </c>
      <c r="O132">
        <v>-4476.01</v>
      </c>
      <c r="P132">
        <v>432.72899999999998</v>
      </c>
      <c r="Q132">
        <v>-3079.56</v>
      </c>
      <c r="R132">
        <v>-4079.13</v>
      </c>
      <c r="S132">
        <v>-870.93399999999997</v>
      </c>
      <c r="T132">
        <v>-553.06899999999996</v>
      </c>
    </row>
    <row r="133" spans="1:20" x14ac:dyDescent="0.3">
      <c r="A133">
        <v>129</v>
      </c>
      <c r="B133">
        <v>0</v>
      </c>
      <c r="C133">
        <v>-14141.8</v>
      </c>
      <c r="D133">
        <v>-602.51</v>
      </c>
      <c r="E133">
        <v>-4086.43</v>
      </c>
      <c r="F133">
        <v>-8527.59</v>
      </c>
      <c r="G133">
        <v>305.911</v>
      </c>
      <c r="H133">
        <v>-1278.94</v>
      </c>
      <c r="I133">
        <v>-3764.92</v>
      </c>
      <c r="J133">
        <v>327.99200000000002</v>
      </c>
      <c r="K133">
        <v>-983.97500000000002</v>
      </c>
      <c r="L133">
        <v>-4448.46</v>
      </c>
      <c r="M133">
        <v>1147.47</v>
      </c>
      <c r="N133">
        <v>-4057.06</v>
      </c>
      <c r="O133">
        <v>-4355.67</v>
      </c>
      <c r="P133">
        <v>355.54399999999998</v>
      </c>
      <c r="Q133">
        <v>-3057.48</v>
      </c>
      <c r="R133">
        <v>-3881.61</v>
      </c>
      <c r="S133">
        <v>-975.67100000000005</v>
      </c>
      <c r="T133">
        <v>-525.51599999999996</v>
      </c>
    </row>
    <row r="134" spans="1:20" x14ac:dyDescent="0.3">
      <c r="A134">
        <v>130</v>
      </c>
      <c r="B134">
        <v>1</v>
      </c>
      <c r="C134">
        <v>-14904.3</v>
      </c>
      <c r="D134">
        <v>-1952.15</v>
      </c>
      <c r="E134">
        <v>-4610.93</v>
      </c>
      <c r="F134">
        <v>-8199.6</v>
      </c>
      <c r="G134">
        <v>627.41700000000003</v>
      </c>
      <c r="H134">
        <v>-748.77099999999996</v>
      </c>
      <c r="I134">
        <v>-3713.46</v>
      </c>
      <c r="J134">
        <v>221.43100000000001</v>
      </c>
      <c r="K134">
        <v>-829.60400000000004</v>
      </c>
      <c r="L134">
        <v>-4331.7700000000004</v>
      </c>
      <c r="M134">
        <v>1265.98</v>
      </c>
      <c r="N134">
        <v>-4149.84</v>
      </c>
      <c r="O134">
        <v>-4089.27</v>
      </c>
      <c r="P134">
        <v>341.76799999999997</v>
      </c>
      <c r="Q134">
        <v>-3229.27</v>
      </c>
      <c r="R134">
        <v>-3711.64</v>
      </c>
      <c r="S134">
        <v>-1068.46</v>
      </c>
      <c r="T134">
        <v>-446.50700000000001</v>
      </c>
    </row>
    <row r="135" spans="1:20" x14ac:dyDescent="0.3">
      <c r="A135">
        <v>131</v>
      </c>
      <c r="B135">
        <v>0</v>
      </c>
      <c r="C135">
        <v>-15766.9</v>
      </c>
      <c r="D135">
        <v>-2770.81</v>
      </c>
      <c r="E135">
        <v>-5818.95</v>
      </c>
      <c r="F135">
        <v>-8074.6</v>
      </c>
      <c r="G135">
        <v>1097.83</v>
      </c>
      <c r="H135">
        <v>-836.89</v>
      </c>
      <c r="I135">
        <v>-3713.46</v>
      </c>
      <c r="J135">
        <v>77.188100000000006</v>
      </c>
      <c r="K135">
        <v>-815.82799999999997</v>
      </c>
      <c r="L135">
        <v>-4264.71</v>
      </c>
      <c r="M135">
        <v>1301.8399999999999</v>
      </c>
      <c r="N135">
        <v>-4240.8</v>
      </c>
      <c r="O135">
        <v>-3735.55</v>
      </c>
      <c r="P135">
        <v>357.36599999999999</v>
      </c>
      <c r="Q135">
        <v>-3495.67</v>
      </c>
      <c r="R135">
        <v>-3689.56</v>
      </c>
      <c r="S135">
        <v>-1159.42</v>
      </c>
      <c r="T135">
        <v>-381.274</v>
      </c>
    </row>
    <row r="136" spans="1:20" x14ac:dyDescent="0.3">
      <c r="A136">
        <v>132</v>
      </c>
      <c r="B136">
        <v>1</v>
      </c>
      <c r="C136">
        <v>-17091.599999999999</v>
      </c>
      <c r="D136">
        <v>-3112.58</v>
      </c>
      <c r="E136">
        <v>-7452.41</v>
      </c>
      <c r="F136">
        <v>-8232.6200000000008</v>
      </c>
      <c r="G136">
        <v>1262.3399999999999</v>
      </c>
      <c r="H136">
        <v>-1338.5</v>
      </c>
      <c r="I136">
        <v>-3713.46</v>
      </c>
      <c r="J136">
        <v>13.7752</v>
      </c>
      <c r="K136">
        <v>-762.548</v>
      </c>
      <c r="L136">
        <v>-4228.8500000000004</v>
      </c>
      <c r="M136">
        <v>1252.2</v>
      </c>
      <c r="N136">
        <v>-4266.53</v>
      </c>
      <c r="O136">
        <v>-3555.44</v>
      </c>
      <c r="P136">
        <v>434.55399999999997</v>
      </c>
      <c r="Q136">
        <v>-3752.97</v>
      </c>
      <c r="R136">
        <v>-3847.57</v>
      </c>
      <c r="S136">
        <v>-1198.92</v>
      </c>
      <c r="T136">
        <v>-341.76900000000001</v>
      </c>
    </row>
    <row r="137" spans="1:20" x14ac:dyDescent="0.3">
      <c r="A137">
        <v>133</v>
      </c>
      <c r="B137">
        <v>0</v>
      </c>
      <c r="C137">
        <v>-18723.3</v>
      </c>
      <c r="D137">
        <v>-3593.91</v>
      </c>
      <c r="E137">
        <v>-9015.18</v>
      </c>
      <c r="F137">
        <v>-8376.86</v>
      </c>
      <c r="G137">
        <v>1143.82</v>
      </c>
      <c r="H137">
        <v>-1767.59</v>
      </c>
      <c r="I137">
        <v>-3754.79</v>
      </c>
      <c r="J137">
        <v>94.604100000000003</v>
      </c>
      <c r="K137">
        <v>-683.53899999999999</v>
      </c>
      <c r="L137">
        <v>-4347.3599999999997</v>
      </c>
      <c r="M137">
        <v>1331.21</v>
      </c>
      <c r="N137">
        <v>-4252.76</v>
      </c>
      <c r="O137">
        <v>-3596.77</v>
      </c>
      <c r="P137">
        <v>462.10399999999998</v>
      </c>
      <c r="Q137">
        <v>-3780.52</v>
      </c>
      <c r="R137">
        <v>-4019.37</v>
      </c>
      <c r="S137">
        <v>-1224.6500000000001</v>
      </c>
      <c r="T137">
        <v>-329.81400000000002</v>
      </c>
    </row>
    <row r="138" spans="1:20" x14ac:dyDescent="0.3">
      <c r="A138">
        <v>134</v>
      </c>
      <c r="B138">
        <v>1</v>
      </c>
      <c r="C138">
        <v>-19876.400000000001</v>
      </c>
      <c r="D138">
        <v>-4742.1400000000003</v>
      </c>
      <c r="E138">
        <v>-10177.5</v>
      </c>
      <c r="F138">
        <v>-8385.18</v>
      </c>
      <c r="G138">
        <v>1066.6300000000001</v>
      </c>
      <c r="H138">
        <v>-1937.56</v>
      </c>
      <c r="I138">
        <v>-3887.08</v>
      </c>
      <c r="J138">
        <v>238.84800000000001</v>
      </c>
      <c r="K138">
        <v>-632.07899999999995</v>
      </c>
      <c r="L138">
        <v>-4534.75</v>
      </c>
      <c r="M138">
        <v>1424</v>
      </c>
      <c r="N138">
        <v>-4240.8</v>
      </c>
      <c r="O138">
        <v>-3742.83</v>
      </c>
      <c r="P138">
        <v>554.88699999999994</v>
      </c>
      <c r="Q138">
        <v>-3776.88</v>
      </c>
      <c r="R138">
        <v>-4258.21</v>
      </c>
      <c r="S138">
        <v>-1238.43</v>
      </c>
      <c r="T138">
        <v>-327.99599999999998</v>
      </c>
    </row>
    <row r="139" spans="1:20" x14ac:dyDescent="0.3">
      <c r="A139">
        <v>135</v>
      </c>
      <c r="B139">
        <v>0</v>
      </c>
      <c r="C139">
        <v>-20135.599999999999</v>
      </c>
      <c r="D139">
        <v>-6683.31</v>
      </c>
      <c r="E139">
        <v>-10445.9</v>
      </c>
      <c r="F139">
        <v>-8256.5300000000007</v>
      </c>
      <c r="G139">
        <v>956.44100000000003</v>
      </c>
      <c r="H139">
        <v>-2069.85</v>
      </c>
      <c r="I139">
        <v>-4086.42</v>
      </c>
      <c r="J139">
        <v>357.36099999999999</v>
      </c>
      <c r="K139">
        <v>-659.62699999999995</v>
      </c>
      <c r="L139">
        <v>-4892.1099999999997</v>
      </c>
      <c r="M139">
        <v>1542.51</v>
      </c>
      <c r="N139">
        <v>-4280.3100000000004</v>
      </c>
      <c r="O139">
        <v>-3995.45</v>
      </c>
      <c r="P139">
        <v>687.17499999999995</v>
      </c>
      <c r="Q139">
        <v>-3646.41</v>
      </c>
      <c r="R139">
        <v>-4629.3500000000004</v>
      </c>
      <c r="S139">
        <v>-1236.6099999999999</v>
      </c>
      <c r="T139">
        <v>-262.76100000000002</v>
      </c>
    </row>
    <row r="140" spans="1:20" x14ac:dyDescent="0.3">
      <c r="A140">
        <v>136</v>
      </c>
      <c r="B140">
        <v>1</v>
      </c>
      <c r="C140">
        <v>-20187</v>
      </c>
      <c r="D140">
        <v>-9035.1200000000008</v>
      </c>
      <c r="E140">
        <v>-9249.16</v>
      </c>
      <c r="F140">
        <v>-8408.0400000000009</v>
      </c>
      <c r="G140">
        <v>599.08399999999995</v>
      </c>
      <c r="H140">
        <v>-2241.64</v>
      </c>
      <c r="I140">
        <v>-4362.95</v>
      </c>
      <c r="J140">
        <v>475.875</v>
      </c>
      <c r="K140">
        <v>-711.08900000000006</v>
      </c>
      <c r="L140">
        <v>-5409.3</v>
      </c>
      <c r="M140">
        <v>1619.7</v>
      </c>
      <c r="N140">
        <v>-4292.26</v>
      </c>
      <c r="O140">
        <v>-4392.3100000000004</v>
      </c>
      <c r="P140">
        <v>748.77800000000002</v>
      </c>
      <c r="Q140">
        <v>-3608.72</v>
      </c>
      <c r="R140">
        <v>-5117.17</v>
      </c>
      <c r="S140">
        <v>-1198.92</v>
      </c>
      <c r="T140">
        <v>-223.256</v>
      </c>
    </row>
    <row r="141" spans="1:20" x14ac:dyDescent="0.3">
      <c r="A141">
        <v>137</v>
      </c>
      <c r="B141">
        <v>0</v>
      </c>
      <c r="C141">
        <v>-20173.2</v>
      </c>
      <c r="D141">
        <v>-11459.7</v>
      </c>
      <c r="E141">
        <v>-6777.03</v>
      </c>
      <c r="F141">
        <v>-8828.82</v>
      </c>
      <c r="G141">
        <v>439.99900000000002</v>
      </c>
      <c r="H141">
        <v>-2370.3000000000002</v>
      </c>
      <c r="I141">
        <v>-4722.12</v>
      </c>
      <c r="J141">
        <v>580.61599999999999</v>
      </c>
      <c r="K141">
        <v>-724.86199999999997</v>
      </c>
      <c r="L141">
        <v>-6094.65</v>
      </c>
      <c r="M141">
        <v>1605.93</v>
      </c>
      <c r="N141">
        <v>-4211.4399999999996</v>
      </c>
      <c r="O141">
        <v>-4866.37</v>
      </c>
      <c r="P141">
        <v>726.67700000000002</v>
      </c>
      <c r="Q141">
        <v>-3648.23</v>
      </c>
      <c r="R141">
        <v>-5658.28</v>
      </c>
      <c r="S141">
        <v>-1224.6500000000001</v>
      </c>
      <c r="T141">
        <v>-183.751</v>
      </c>
    </row>
    <row r="142" spans="1:20" x14ac:dyDescent="0.3">
      <c r="A142">
        <v>138</v>
      </c>
      <c r="B142">
        <v>1</v>
      </c>
      <c r="C142">
        <v>-19996</v>
      </c>
      <c r="D142">
        <v>-13120</v>
      </c>
      <c r="E142">
        <v>-4774.66</v>
      </c>
      <c r="F142">
        <v>-9361.59</v>
      </c>
      <c r="G142">
        <v>933.26800000000003</v>
      </c>
      <c r="H142">
        <v>-2205.02</v>
      </c>
      <c r="I142">
        <v>-5263.22</v>
      </c>
      <c r="J142">
        <v>673.39700000000005</v>
      </c>
      <c r="K142">
        <v>-723.048</v>
      </c>
      <c r="L142">
        <v>-6847.05</v>
      </c>
      <c r="M142">
        <v>1593.97</v>
      </c>
      <c r="N142">
        <v>-4053.42</v>
      </c>
      <c r="O142">
        <v>-5354.19</v>
      </c>
      <c r="P142">
        <v>857.149</v>
      </c>
      <c r="Q142">
        <v>-3825.46</v>
      </c>
      <c r="R142">
        <v>-6168.21</v>
      </c>
      <c r="S142">
        <v>-1197.1099999999999</v>
      </c>
      <c r="T142">
        <v>-144.24700000000001</v>
      </c>
    </row>
    <row r="143" spans="1:20" x14ac:dyDescent="0.3">
      <c r="A143">
        <v>139</v>
      </c>
      <c r="B143">
        <v>0</v>
      </c>
      <c r="C143">
        <v>-19754.3</v>
      </c>
      <c r="D143">
        <v>-14196.8</v>
      </c>
      <c r="E143">
        <v>-5052.6499999999996</v>
      </c>
      <c r="F143">
        <v>-10069</v>
      </c>
      <c r="G143">
        <v>1683.85</v>
      </c>
      <c r="H143">
        <v>-1662.1</v>
      </c>
      <c r="I143">
        <v>-5855.79</v>
      </c>
      <c r="J143">
        <v>805.68299999999999</v>
      </c>
      <c r="K143">
        <v>-602.721</v>
      </c>
      <c r="L143">
        <v>-7621.55</v>
      </c>
      <c r="M143">
        <v>1605.93</v>
      </c>
      <c r="N143">
        <v>-3922.95</v>
      </c>
      <c r="O143">
        <v>-5922.84</v>
      </c>
      <c r="P143">
        <v>963.70299999999997</v>
      </c>
      <c r="Q143">
        <v>-4232.46</v>
      </c>
      <c r="R143">
        <v>-6509.98</v>
      </c>
      <c r="S143">
        <v>-1104.33</v>
      </c>
      <c r="T143">
        <v>-90.969899999999996</v>
      </c>
    </row>
    <row r="144" spans="1:20" x14ac:dyDescent="0.3">
      <c r="A144">
        <v>140</v>
      </c>
      <c r="B144">
        <v>1</v>
      </c>
      <c r="C144">
        <v>-19831.5</v>
      </c>
      <c r="D144">
        <v>-15282.6</v>
      </c>
      <c r="E144">
        <v>-6569.4</v>
      </c>
      <c r="F144">
        <v>-10567</v>
      </c>
      <c r="G144">
        <v>2461.98</v>
      </c>
      <c r="H144">
        <v>-1073.1600000000001</v>
      </c>
      <c r="I144">
        <v>-6489.68</v>
      </c>
      <c r="J144">
        <v>963.702</v>
      </c>
      <c r="K144">
        <v>-322.56599999999997</v>
      </c>
      <c r="L144">
        <v>-8210.5</v>
      </c>
      <c r="M144">
        <v>1538.88</v>
      </c>
      <c r="N144">
        <v>-3885.26</v>
      </c>
      <c r="O144">
        <v>-6594.42</v>
      </c>
      <c r="P144">
        <v>1039.0899999999999</v>
      </c>
      <c r="Q144">
        <v>-4574.2299999999996</v>
      </c>
      <c r="R144">
        <v>-6812.24</v>
      </c>
      <c r="S144">
        <v>-1013.36</v>
      </c>
      <c r="T144">
        <v>1.8112900000000001</v>
      </c>
    </row>
    <row r="145" spans="1:20" x14ac:dyDescent="0.3">
      <c r="A145">
        <v>141</v>
      </c>
      <c r="B145">
        <v>0</v>
      </c>
      <c r="C145">
        <v>-19721.3</v>
      </c>
      <c r="D145">
        <v>-16804.8</v>
      </c>
      <c r="E145">
        <v>-7844.8</v>
      </c>
      <c r="F145">
        <v>-10962.1</v>
      </c>
      <c r="G145">
        <v>3112.55</v>
      </c>
      <c r="H145">
        <v>-748.78399999999999</v>
      </c>
      <c r="I145">
        <v>-7242.07</v>
      </c>
      <c r="J145">
        <v>1080.4000000000001</v>
      </c>
      <c r="K145">
        <v>98.212000000000003</v>
      </c>
      <c r="L145">
        <v>-8576.19</v>
      </c>
      <c r="M145">
        <v>1406.6</v>
      </c>
      <c r="N145">
        <v>-3924.76</v>
      </c>
      <c r="O145">
        <v>-7252.23</v>
      </c>
      <c r="P145">
        <v>973.85199999999998</v>
      </c>
      <c r="Q145">
        <v>-4876.5</v>
      </c>
      <c r="R145">
        <v>-7102.55</v>
      </c>
      <c r="S145">
        <v>-960.08</v>
      </c>
      <c r="T145">
        <v>92.781599999999997</v>
      </c>
    </row>
    <row r="146" spans="1:20" x14ac:dyDescent="0.3">
      <c r="A146">
        <v>142</v>
      </c>
      <c r="B146">
        <v>1</v>
      </c>
      <c r="C146">
        <v>-19129.8</v>
      </c>
      <c r="D146">
        <v>-18234.599999999999</v>
      </c>
      <c r="E146">
        <v>-7981.1</v>
      </c>
      <c r="F146">
        <v>-11274.5</v>
      </c>
      <c r="G146">
        <v>3401.04</v>
      </c>
      <c r="H146">
        <v>-657.81299999999999</v>
      </c>
      <c r="I146">
        <v>-8044.13</v>
      </c>
      <c r="J146">
        <v>1119.9100000000001</v>
      </c>
      <c r="K146">
        <v>424.40100000000001</v>
      </c>
      <c r="L146">
        <v>-8771.9</v>
      </c>
      <c r="M146">
        <v>1262.3499999999999</v>
      </c>
      <c r="N146">
        <v>-3991.81</v>
      </c>
      <c r="O146">
        <v>-7856.76</v>
      </c>
      <c r="P146">
        <v>851.71900000000005</v>
      </c>
      <c r="Q146">
        <v>-5221.8900000000003</v>
      </c>
      <c r="R146">
        <v>-7418.58</v>
      </c>
      <c r="S146">
        <v>-894.84199999999998</v>
      </c>
      <c r="T146">
        <v>146.05699999999999</v>
      </c>
    </row>
    <row r="147" spans="1:20" x14ac:dyDescent="0.3">
      <c r="A147">
        <v>143</v>
      </c>
      <c r="B147">
        <v>0</v>
      </c>
      <c r="C147">
        <v>-17775.8</v>
      </c>
      <c r="D147">
        <v>-18426</v>
      </c>
      <c r="E147">
        <v>-7039.53</v>
      </c>
      <c r="F147">
        <v>-11308.6</v>
      </c>
      <c r="G147">
        <v>3569.21</v>
      </c>
      <c r="H147">
        <v>-618.30799999999999</v>
      </c>
      <c r="I147">
        <v>-8904.8799999999992</v>
      </c>
      <c r="J147">
        <v>1118.0999999999999</v>
      </c>
      <c r="K147">
        <v>621.92399999999998</v>
      </c>
      <c r="L147">
        <v>-8945.5</v>
      </c>
      <c r="M147">
        <v>1212.69</v>
      </c>
      <c r="N147">
        <v>-4137.8599999999997</v>
      </c>
      <c r="O147">
        <v>-8382.2800000000007</v>
      </c>
      <c r="P147">
        <v>547.64499999999998</v>
      </c>
      <c r="Q147">
        <v>-5654.63</v>
      </c>
      <c r="R147">
        <v>-7817.24</v>
      </c>
      <c r="S147">
        <v>-855.33799999999997</v>
      </c>
      <c r="T147">
        <v>238.83699999999999</v>
      </c>
    </row>
    <row r="148" spans="1:20" x14ac:dyDescent="0.3">
      <c r="A148">
        <v>144</v>
      </c>
      <c r="B148">
        <v>1</v>
      </c>
      <c r="C148">
        <v>-16165.2</v>
      </c>
      <c r="D148">
        <v>-17793.900000000001</v>
      </c>
      <c r="E148">
        <v>-6379.48</v>
      </c>
      <c r="F148">
        <v>-11152.4</v>
      </c>
      <c r="G148">
        <v>3539.87</v>
      </c>
      <c r="H148">
        <v>-578.803</v>
      </c>
      <c r="I148">
        <v>-9943.9599999999991</v>
      </c>
      <c r="J148">
        <v>984.01</v>
      </c>
      <c r="K148">
        <v>860.75800000000004</v>
      </c>
      <c r="L148">
        <v>-9263.34</v>
      </c>
      <c r="M148">
        <v>1319.24</v>
      </c>
      <c r="N148">
        <v>-4307.84</v>
      </c>
      <c r="O148">
        <v>-8870.1</v>
      </c>
      <c r="P148">
        <v>164.56299999999999</v>
      </c>
      <c r="Q148">
        <v>-5996.4</v>
      </c>
      <c r="R148">
        <v>-8370.31</v>
      </c>
      <c r="S148">
        <v>-829.60400000000004</v>
      </c>
      <c r="T148">
        <v>384.892</v>
      </c>
    </row>
    <row r="149" spans="1:20" x14ac:dyDescent="0.3">
      <c r="A149">
        <v>145</v>
      </c>
      <c r="B149">
        <v>0</v>
      </c>
      <c r="C149">
        <v>-15422.5</v>
      </c>
      <c r="D149">
        <v>-17161.8</v>
      </c>
      <c r="E149">
        <v>-6857.15</v>
      </c>
      <c r="F149">
        <v>-11114.7</v>
      </c>
      <c r="G149">
        <v>3450.7</v>
      </c>
      <c r="H149">
        <v>-704.54100000000005</v>
      </c>
      <c r="I149">
        <v>-10931.6</v>
      </c>
      <c r="J149">
        <v>746.98299999999995</v>
      </c>
      <c r="K149">
        <v>1190.56</v>
      </c>
      <c r="L149">
        <v>-9617.08</v>
      </c>
      <c r="M149">
        <v>1463.49</v>
      </c>
      <c r="N149">
        <v>-4495.21</v>
      </c>
      <c r="O149">
        <v>-9383.66</v>
      </c>
      <c r="P149">
        <v>-435.22800000000001</v>
      </c>
      <c r="Q149">
        <v>-6216.04</v>
      </c>
      <c r="R149">
        <v>-9005.99</v>
      </c>
      <c r="S149">
        <v>-774.52300000000002</v>
      </c>
      <c r="T149">
        <v>527.33399999999995</v>
      </c>
    </row>
    <row r="150" spans="1:20" x14ac:dyDescent="0.3">
      <c r="A150">
        <v>146</v>
      </c>
      <c r="B150">
        <v>1</v>
      </c>
      <c r="C150">
        <v>-15663.1</v>
      </c>
      <c r="D150">
        <v>-16818.900000000001</v>
      </c>
      <c r="E150">
        <v>-7213.83</v>
      </c>
      <c r="F150">
        <v>-11223</v>
      </c>
      <c r="G150">
        <v>3531.51</v>
      </c>
      <c r="H150">
        <v>-1056.47</v>
      </c>
      <c r="I150">
        <v>-11850.3</v>
      </c>
      <c r="J150">
        <v>496.18599999999998</v>
      </c>
      <c r="K150">
        <v>1546.11</v>
      </c>
      <c r="L150">
        <v>-9990</v>
      </c>
      <c r="M150">
        <v>1637.08</v>
      </c>
      <c r="N150">
        <v>-4756.17</v>
      </c>
      <c r="O150">
        <v>-9897.2199999999993</v>
      </c>
      <c r="P150">
        <v>-1233.67</v>
      </c>
      <c r="Q150">
        <v>-6351.94</v>
      </c>
      <c r="R150">
        <v>-9782.31</v>
      </c>
      <c r="S150">
        <v>-657.81399999999996</v>
      </c>
      <c r="T150">
        <v>566.83900000000006</v>
      </c>
    </row>
    <row r="151" spans="1:20" x14ac:dyDescent="0.3">
      <c r="A151">
        <v>147</v>
      </c>
      <c r="B151">
        <v>0</v>
      </c>
      <c r="C151">
        <v>-15810.3</v>
      </c>
      <c r="D151">
        <v>-17539.7</v>
      </c>
      <c r="E151">
        <v>-6587.65</v>
      </c>
      <c r="F151">
        <v>-11363.7</v>
      </c>
      <c r="G151">
        <v>3744.61</v>
      </c>
      <c r="H151">
        <v>-1171.3800000000001</v>
      </c>
      <c r="I151">
        <v>-12516.5</v>
      </c>
      <c r="J151">
        <v>178.346</v>
      </c>
      <c r="K151">
        <v>1901.65</v>
      </c>
      <c r="L151">
        <v>-10501.8</v>
      </c>
      <c r="M151">
        <v>1858.53</v>
      </c>
      <c r="N151">
        <v>-4721.41</v>
      </c>
      <c r="O151">
        <v>-10438.299999999999</v>
      </c>
      <c r="P151">
        <v>-1771.17</v>
      </c>
      <c r="Q151">
        <v>-6626.67</v>
      </c>
      <c r="R151">
        <v>-10532.9</v>
      </c>
      <c r="S151">
        <v>-604.54</v>
      </c>
      <c r="T151">
        <v>592.57399999999996</v>
      </c>
    </row>
    <row r="152" spans="1:20" x14ac:dyDescent="0.3">
      <c r="A152">
        <v>148</v>
      </c>
      <c r="B152">
        <v>1</v>
      </c>
      <c r="C152">
        <v>-15287.8</v>
      </c>
      <c r="D152">
        <v>-19100.7</v>
      </c>
      <c r="E152">
        <v>-4824.87</v>
      </c>
      <c r="F152">
        <v>-11172.7</v>
      </c>
      <c r="G152">
        <v>4046.88</v>
      </c>
      <c r="H152">
        <v>-1352.18</v>
      </c>
      <c r="I152">
        <v>-13006.1</v>
      </c>
      <c r="J152">
        <v>-244.23699999999999</v>
      </c>
      <c r="K152">
        <v>2174.5700000000002</v>
      </c>
      <c r="L152">
        <v>-10798.6</v>
      </c>
      <c r="M152">
        <v>1963.28</v>
      </c>
      <c r="N152">
        <v>-4450.29</v>
      </c>
      <c r="O152">
        <v>-11030.9</v>
      </c>
      <c r="P152">
        <v>-2081.79</v>
      </c>
      <c r="Q152">
        <v>-6879.26</v>
      </c>
      <c r="R152">
        <v>-11255.9</v>
      </c>
      <c r="S152">
        <v>-525.53099999999995</v>
      </c>
      <c r="T152">
        <v>620.11199999999997</v>
      </c>
    </row>
    <row r="153" spans="1:20" x14ac:dyDescent="0.3">
      <c r="A153">
        <v>149</v>
      </c>
      <c r="B153">
        <v>0</v>
      </c>
      <c r="C153">
        <v>-14324.1</v>
      </c>
      <c r="D153">
        <v>-20018.8</v>
      </c>
      <c r="E153">
        <v>-3151.39</v>
      </c>
      <c r="F153">
        <v>-10808.8</v>
      </c>
      <c r="G153">
        <v>4406.0200000000004</v>
      </c>
      <c r="H153">
        <v>-1848.37</v>
      </c>
      <c r="I153">
        <v>-13488.6</v>
      </c>
      <c r="J153">
        <v>-663.21799999999996</v>
      </c>
      <c r="K153">
        <v>2320.62</v>
      </c>
      <c r="L153">
        <v>-10920.7</v>
      </c>
      <c r="M153">
        <v>2083.59</v>
      </c>
      <c r="N153">
        <v>-4452.09</v>
      </c>
      <c r="O153">
        <v>-11637.2</v>
      </c>
      <c r="P153">
        <v>-2009.35</v>
      </c>
      <c r="Q153">
        <v>-7138.42</v>
      </c>
      <c r="R153">
        <v>-11927.5</v>
      </c>
      <c r="S153">
        <v>-460.291</v>
      </c>
      <c r="T153">
        <v>671.58399999999995</v>
      </c>
    </row>
    <row r="154" spans="1:20" x14ac:dyDescent="0.3">
      <c r="A154">
        <v>150</v>
      </c>
      <c r="B154">
        <v>1</v>
      </c>
      <c r="C154">
        <v>-13381.4</v>
      </c>
      <c r="D154">
        <v>-20161.3</v>
      </c>
      <c r="E154">
        <v>-3026.94</v>
      </c>
      <c r="F154">
        <v>-10692.1</v>
      </c>
      <c r="G154">
        <v>4919.58</v>
      </c>
      <c r="H154">
        <v>-2095.56</v>
      </c>
      <c r="I154">
        <v>-13737.5</v>
      </c>
      <c r="J154">
        <v>-924.18100000000004</v>
      </c>
      <c r="K154">
        <v>2476.84</v>
      </c>
      <c r="L154">
        <v>-11211</v>
      </c>
      <c r="M154">
        <v>2239.81</v>
      </c>
      <c r="N154">
        <v>-4544.87</v>
      </c>
      <c r="O154">
        <v>-12145.4</v>
      </c>
      <c r="P154">
        <v>-1750.19</v>
      </c>
      <c r="Q154">
        <v>-7286.27</v>
      </c>
      <c r="R154">
        <v>-12599.1</v>
      </c>
      <c r="S154">
        <v>-420.786</v>
      </c>
      <c r="T154">
        <v>699.12</v>
      </c>
    </row>
    <row r="155" spans="1:20" x14ac:dyDescent="0.3">
      <c r="A155">
        <v>151</v>
      </c>
      <c r="B155">
        <v>0</v>
      </c>
      <c r="C155">
        <v>-12821.7</v>
      </c>
      <c r="D155">
        <v>-20187</v>
      </c>
      <c r="E155">
        <v>-3749.99</v>
      </c>
      <c r="F155">
        <v>-10680.1</v>
      </c>
      <c r="G155">
        <v>5474.44</v>
      </c>
      <c r="H155">
        <v>-2145.2399999999998</v>
      </c>
      <c r="I155">
        <v>-13935.1</v>
      </c>
      <c r="J155">
        <v>-972.05700000000002</v>
      </c>
      <c r="K155">
        <v>2555.85</v>
      </c>
      <c r="L155">
        <v>-11403.2</v>
      </c>
      <c r="M155">
        <v>2291.29</v>
      </c>
      <c r="N155">
        <v>-4622.08</v>
      </c>
      <c r="O155">
        <v>-12435.7</v>
      </c>
      <c r="P155">
        <v>-1602.34</v>
      </c>
      <c r="Q155">
        <v>-7617.88</v>
      </c>
      <c r="R155">
        <v>-13188.1</v>
      </c>
      <c r="S155">
        <v>-353.74599999999998</v>
      </c>
      <c r="T155">
        <v>778.12900000000002</v>
      </c>
    </row>
    <row r="156" spans="1:20" x14ac:dyDescent="0.3">
      <c r="A156">
        <v>152</v>
      </c>
      <c r="B156">
        <v>1</v>
      </c>
      <c r="C156">
        <v>-12834.3</v>
      </c>
      <c r="D156">
        <v>-20063.099999999999</v>
      </c>
      <c r="E156">
        <v>-4049.85</v>
      </c>
      <c r="F156">
        <v>-10747.1</v>
      </c>
      <c r="G156">
        <v>6189.12</v>
      </c>
      <c r="H156">
        <v>-1969.85</v>
      </c>
      <c r="I156">
        <v>-14063.8</v>
      </c>
      <c r="J156">
        <v>-841.57399999999996</v>
      </c>
      <c r="K156">
        <v>2676.16</v>
      </c>
      <c r="L156">
        <v>-11391.2</v>
      </c>
      <c r="M156">
        <v>2305.0500000000002</v>
      </c>
      <c r="N156">
        <v>-4677.1499999999996</v>
      </c>
      <c r="O156">
        <v>-12627.8</v>
      </c>
      <c r="P156">
        <v>-1367.11</v>
      </c>
      <c r="Q156">
        <v>-7983.59</v>
      </c>
      <c r="R156">
        <v>-13553.8</v>
      </c>
      <c r="S156">
        <v>-262.767</v>
      </c>
      <c r="T156">
        <v>857.13800000000003</v>
      </c>
    </row>
    <row r="157" spans="1:20" x14ac:dyDescent="0.3">
      <c r="A157">
        <v>153</v>
      </c>
      <c r="B157">
        <v>0</v>
      </c>
      <c r="C157">
        <v>-13359.9</v>
      </c>
      <c r="D157">
        <v>-19611.2</v>
      </c>
      <c r="E157">
        <v>-3641.04</v>
      </c>
      <c r="F157">
        <v>-10783</v>
      </c>
      <c r="G157">
        <v>7030.68</v>
      </c>
      <c r="H157">
        <v>-1600.55</v>
      </c>
      <c r="I157">
        <v>-13994.9</v>
      </c>
      <c r="J157">
        <v>-817.63300000000004</v>
      </c>
      <c r="K157">
        <v>2846.15</v>
      </c>
      <c r="L157">
        <v>-11279.3</v>
      </c>
      <c r="M157">
        <v>2413.39</v>
      </c>
      <c r="N157">
        <v>-4766.33</v>
      </c>
      <c r="O157">
        <v>-12464.4</v>
      </c>
      <c r="P157">
        <v>-1209.0899999999999</v>
      </c>
      <c r="Q157">
        <v>-8193.08</v>
      </c>
      <c r="R157">
        <v>-13694.4</v>
      </c>
      <c r="S157">
        <v>-195.72800000000001</v>
      </c>
      <c r="T157">
        <v>949.91399999999999</v>
      </c>
    </row>
    <row r="158" spans="1:20" x14ac:dyDescent="0.3">
      <c r="A158">
        <v>154</v>
      </c>
      <c r="B158">
        <v>1</v>
      </c>
      <c r="C158">
        <v>-15458.4</v>
      </c>
      <c r="D158">
        <v>-16570</v>
      </c>
      <c r="E158">
        <v>-2710.89</v>
      </c>
      <c r="F158">
        <v>-10623.2</v>
      </c>
      <c r="G158">
        <v>7875.84</v>
      </c>
      <c r="H158">
        <v>-1233.03</v>
      </c>
      <c r="I158">
        <v>-13756.1</v>
      </c>
      <c r="J158">
        <v>-786.50800000000004</v>
      </c>
      <c r="K158">
        <v>2950.9</v>
      </c>
      <c r="L158">
        <v>-10787.8</v>
      </c>
      <c r="M158">
        <v>2650.42</v>
      </c>
      <c r="N158">
        <v>-4781.8900000000003</v>
      </c>
      <c r="O158">
        <v>-11959.2</v>
      </c>
      <c r="P158">
        <v>-940.93799999999999</v>
      </c>
      <c r="Q158">
        <v>-8392.4</v>
      </c>
      <c r="R158">
        <v>-13572.3</v>
      </c>
      <c r="S158">
        <v>-63.4482</v>
      </c>
      <c r="T158">
        <v>1095.96</v>
      </c>
    </row>
    <row r="159" spans="1:20" x14ac:dyDescent="0.3">
      <c r="A159">
        <v>155</v>
      </c>
      <c r="B159">
        <v>0</v>
      </c>
      <c r="C159">
        <v>-18914.5</v>
      </c>
      <c r="D159">
        <v>-10470.1</v>
      </c>
      <c r="E159">
        <v>-2932.88</v>
      </c>
      <c r="F159">
        <v>-10372.4</v>
      </c>
      <c r="G159">
        <v>8920.31</v>
      </c>
      <c r="H159">
        <v>-999.596</v>
      </c>
      <c r="I159">
        <v>-13508.9</v>
      </c>
      <c r="J159">
        <v>-494.416</v>
      </c>
      <c r="K159">
        <v>3002.37</v>
      </c>
      <c r="L159">
        <v>-10432.9</v>
      </c>
      <c r="M159">
        <v>2832.38</v>
      </c>
      <c r="N159">
        <v>-4927.9399999999996</v>
      </c>
      <c r="O159">
        <v>-11372</v>
      </c>
      <c r="P159">
        <v>-673.37800000000004</v>
      </c>
      <c r="Q159">
        <v>-8421.14</v>
      </c>
      <c r="R159">
        <v>-13282</v>
      </c>
      <c r="S159">
        <v>108.336</v>
      </c>
      <c r="T159">
        <v>1265.95</v>
      </c>
    </row>
    <row r="160" spans="1:20" x14ac:dyDescent="0.3">
      <c r="A160">
        <v>156</v>
      </c>
      <c r="B160">
        <v>1</v>
      </c>
      <c r="C160">
        <v>-17647.400000000001</v>
      </c>
      <c r="D160">
        <v>-4636.1000000000004</v>
      </c>
      <c r="E160">
        <v>-6559.54</v>
      </c>
      <c r="F160">
        <v>-10109.700000000001</v>
      </c>
      <c r="G160">
        <v>10213.799999999999</v>
      </c>
      <c r="H160">
        <v>-1113.31</v>
      </c>
      <c r="I160">
        <v>-13390.4</v>
      </c>
      <c r="J160">
        <v>-99.370800000000003</v>
      </c>
      <c r="K160">
        <v>2947.31</v>
      </c>
      <c r="L160">
        <v>-10986.5</v>
      </c>
      <c r="M160">
        <v>2870.09</v>
      </c>
      <c r="N160">
        <v>-5070.3999999999996</v>
      </c>
      <c r="O160">
        <v>-11057.8</v>
      </c>
      <c r="P160">
        <v>-557.87099999999998</v>
      </c>
      <c r="Q160">
        <v>-7862.7</v>
      </c>
      <c r="R160">
        <v>-13076.1</v>
      </c>
      <c r="S160">
        <v>237.03</v>
      </c>
      <c r="T160">
        <v>1425.76</v>
      </c>
    </row>
    <row r="161" spans="1:20" x14ac:dyDescent="0.3">
      <c r="A161">
        <v>157</v>
      </c>
      <c r="B161">
        <v>0</v>
      </c>
      <c r="C161">
        <v>-13984.8</v>
      </c>
      <c r="D161">
        <v>7474.28</v>
      </c>
      <c r="E161">
        <v>-9161.4699999999993</v>
      </c>
      <c r="F161">
        <v>-10037.799999999999</v>
      </c>
      <c r="G161">
        <v>11677.2</v>
      </c>
      <c r="H161">
        <v>-1532.3</v>
      </c>
      <c r="I161">
        <v>-13450.8</v>
      </c>
      <c r="J161">
        <v>336.971</v>
      </c>
      <c r="K161">
        <v>2720.47</v>
      </c>
      <c r="L161">
        <v>-12586.4</v>
      </c>
      <c r="M161">
        <v>2761.76</v>
      </c>
      <c r="N161">
        <v>-4999.78</v>
      </c>
      <c r="O161">
        <v>-11054.8</v>
      </c>
      <c r="P161">
        <v>-128.697</v>
      </c>
      <c r="Q161">
        <v>-6632.11</v>
      </c>
      <c r="R161">
        <v>-13268.8</v>
      </c>
      <c r="S161">
        <v>250.79499999999999</v>
      </c>
      <c r="T161">
        <v>1621.49</v>
      </c>
    </row>
    <row r="162" spans="1:20" x14ac:dyDescent="0.3">
      <c r="A162">
        <v>158</v>
      </c>
      <c r="B162">
        <v>1</v>
      </c>
      <c r="C162">
        <v>-12134.6</v>
      </c>
      <c r="D162">
        <v>18232</v>
      </c>
      <c r="E162">
        <v>-10416.799999999999</v>
      </c>
      <c r="F162">
        <v>-10095.9</v>
      </c>
      <c r="G162">
        <v>13121.6</v>
      </c>
      <c r="H162">
        <v>-1875.87</v>
      </c>
      <c r="I162">
        <v>-13708.2</v>
      </c>
      <c r="J162">
        <v>795.47</v>
      </c>
      <c r="K162">
        <v>2282.33</v>
      </c>
      <c r="L162">
        <v>-14319.9</v>
      </c>
      <c r="M162">
        <v>2194.37</v>
      </c>
      <c r="N162">
        <v>-4984.78</v>
      </c>
      <c r="O162">
        <v>-11544.4</v>
      </c>
      <c r="P162">
        <v>289.06700000000001</v>
      </c>
      <c r="Q162">
        <v>-4715.53</v>
      </c>
      <c r="R162">
        <v>-14000.9</v>
      </c>
      <c r="S162">
        <v>276.53500000000003</v>
      </c>
      <c r="T162">
        <v>1684.95</v>
      </c>
    </row>
    <row r="163" spans="1:20" x14ac:dyDescent="0.3">
      <c r="A163">
        <v>159</v>
      </c>
      <c r="B163">
        <v>0</v>
      </c>
      <c r="C163">
        <v>-12374.5</v>
      </c>
      <c r="D163">
        <v>14800.7</v>
      </c>
      <c r="E163">
        <v>-10344.200000000001</v>
      </c>
      <c r="F163">
        <v>-10356.200000000001</v>
      </c>
      <c r="G163">
        <v>13972.8</v>
      </c>
      <c r="H163">
        <v>-1637.74</v>
      </c>
      <c r="I163">
        <v>-13033.7</v>
      </c>
      <c r="J163">
        <v>1054.6600000000001</v>
      </c>
      <c r="K163">
        <v>1662.24</v>
      </c>
      <c r="L163">
        <v>-12966.8</v>
      </c>
      <c r="M163">
        <v>1050.53</v>
      </c>
      <c r="N163">
        <v>-5073.42</v>
      </c>
      <c r="O163">
        <v>-12068.1</v>
      </c>
      <c r="P163">
        <v>595.60299999999995</v>
      </c>
      <c r="Q163">
        <v>-3359.16</v>
      </c>
      <c r="R163">
        <v>-14572</v>
      </c>
      <c r="S163">
        <v>345.358</v>
      </c>
      <c r="T163">
        <v>1260.03</v>
      </c>
    </row>
    <row r="164" spans="1:20" x14ac:dyDescent="0.3">
      <c r="A164">
        <v>160</v>
      </c>
      <c r="B164">
        <v>1</v>
      </c>
      <c r="C164">
        <v>-13132.4</v>
      </c>
      <c r="D164">
        <v>-2115.67</v>
      </c>
      <c r="E164">
        <v>-7723.26</v>
      </c>
      <c r="F164">
        <v>-12060.8</v>
      </c>
      <c r="G164">
        <v>13047</v>
      </c>
      <c r="H164">
        <v>224.886</v>
      </c>
      <c r="I164">
        <v>-11001.7</v>
      </c>
      <c r="J164">
        <v>1106.1400000000001</v>
      </c>
      <c r="K164">
        <v>1018.19</v>
      </c>
      <c r="L164">
        <v>-9060.56</v>
      </c>
      <c r="M164">
        <v>286.72300000000001</v>
      </c>
      <c r="N164">
        <v>-4179.83</v>
      </c>
      <c r="O164">
        <v>-12298</v>
      </c>
      <c r="P164">
        <v>-309.96800000000002</v>
      </c>
      <c r="Q164">
        <v>-2569.0700000000002</v>
      </c>
      <c r="R164">
        <v>-12908.8</v>
      </c>
      <c r="S164">
        <v>419.00200000000001</v>
      </c>
      <c r="T164">
        <v>375.92099999999999</v>
      </c>
    </row>
    <row r="165" spans="1:20" x14ac:dyDescent="0.3">
      <c r="A165">
        <v>161</v>
      </c>
      <c r="B165">
        <v>0</v>
      </c>
      <c r="C165">
        <v>-9513.59</v>
      </c>
      <c r="D165">
        <v>-15292.9</v>
      </c>
      <c r="E165">
        <v>3026.62</v>
      </c>
      <c r="F165">
        <v>-14644.2</v>
      </c>
      <c r="G165">
        <v>9732.89</v>
      </c>
      <c r="H165">
        <v>2044.07</v>
      </c>
      <c r="I165">
        <v>-8913.2900000000009</v>
      </c>
      <c r="J165">
        <v>1078.6099999999999</v>
      </c>
      <c r="K165">
        <v>439.38400000000001</v>
      </c>
      <c r="L165">
        <v>-7236.02</v>
      </c>
      <c r="M165">
        <v>254.36699999999999</v>
      </c>
      <c r="N165">
        <v>-3017.39</v>
      </c>
      <c r="O165">
        <v>-12108.9</v>
      </c>
      <c r="P165">
        <v>-1364.08</v>
      </c>
      <c r="Q165">
        <v>-1806.51</v>
      </c>
      <c r="R165">
        <v>-8469.99</v>
      </c>
      <c r="S165">
        <v>233.45599999999999</v>
      </c>
      <c r="T165">
        <v>380.03</v>
      </c>
    </row>
    <row r="166" spans="1:20" x14ac:dyDescent="0.3">
      <c r="A166">
        <v>162</v>
      </c>
      <c r="B166">
        <v>1</v>
      </c>
      <c r="C166">
        <v>-4713.37</v>
      </c>
      <c r="D166">
        <v>-8829.07</v>
      </c>
      <c r="E166">
        <v>13642.3</v>
      </c>
      <c r="F166">
        <v>-16945.099999999999</v>
      </c>
      <c r="G166">
        <v>6127.05</v>
      </c>
      <c r="H166">
        <v>1278.1400000000001</v>
      </c>
      <c r="I166">
        <v>-7331.85</v>
      </c>
      <c r="J166">
        <v>1027.1300000000001</v>
      </c>
      <c r="K166">
        <v>-251.316</v>
      </c>
      <c r="L166">
        <v>-7007.92</v>
      </c>
      <c r="M166">
        <v>530.899</v>
      </c>
      <c r="N166">
        <v>-2487.02</v>
      </c>
      <c r="O166">
        <v>-11479.9</v>
      </c>
      <c r="P166">
        <v>-1561.08</v>
      </c>
      <c r="Q166">
        <v>-944.024</v>
      </c>
      <c r="R166">
        <v>-3881.37</v>
      </c>
      <c r="S166">
        <v>-44.862299999999998</v>
      </c>
      <c r="T166">
        <v>1006.74</v>
      </c>
    </row>
    <row r="167" spans="1:20" x14ac:dyDescent="0.3">
      <c r="A167">
        <v>163</v>
      </c>
      <c r="B167">
        <v>0</v>
      </c>
      <c r="C167">
        <v>-9388.9500000000007</v>
      </c>
      <c r="D167">
        <v>-5538.64</v>
      </c>
      <c r="E167">
        <v>10864.8</v>
      </c>
      <c r="F167">
        <v>-18566.599999999999</v>
      </c>
      <c r="G167">
        <v>5683.63</v>
      </c>
      <c r="H167">
        <v>-1441.05</v>
      </c>
      <c r="I167">
        <v>-6457.91</v>
      </c>
      <c r="J167">
        <v>1082.18</v>
      </c>
      <c r="K167">
        <v>-1405.87</v>
      </c>
      <c r="L167">
        <v>-7413.68</v>
      </c>
      <c r="M167">
        <v>862.48400000000004</v>
      </c>
      <c r="N167">
        <v>-1914.33</v>
      </c>
      <c r="O167">
        <v>-10385.700000000001</v>
      </c>
      <c r="P167">
        <v>-1000.87</v>
      </c>
      <c r="Q167">
        <v>490.63499999999999</v>
      </c>
      <c r="R167">
        <v>-993.73400000000004</v>
      </c>
      <c r="S167">
        <v>-317.82400000000001</v>
      </c>
      <c r="T167">
        <v>1277.92</v>
      </c>
    </row>
    <row r="168" spans="1:20" x14ac:dyDescent="0.3">
      <c r="A168">
        <v>164</v>
      </c>
      <c r="B168">
        <v>1</v>
      </c>
      <c r="C168">
        <v>-15720.6</v>
      </c>
      <c r="D168">
        <v>-14950.2</v>
      </c>
      <c r="E168">
        <v>-7159.01</v>
      </c>
      <c r="F168">
        <v>-19824.8</v>
      </c>
      <c r="G168">
        <v>9958.7800000000007</v>
      </c>
      <c r="H168">
        <v>-3769.02</v>
      </c>
      <c r="I168">
        <v>-6412.28</v>
      </c>
      <c r="J168">
        <v>1391.59</v>
      </c>
      <c r="K168">
        <v>-2850.21</v>
      </c>
      <c r="L168">
        <v>-10154.5</v>
      </c>
      <c r="M168">
        <v>1723.68</v>
      </c>
      <c r="N168">
        <v>-671.07899999999995</v>
      </c>
      <c r="O168">
        <v>-8951.06</v>
      </c>
      <c r="P168">
        <v>-696.04700000000003</v>
      </c>
      <c r="Q168">
        <v>1997.93</v>
      </c>
      <c r="R168">
        <v>-1026.8599999999999</v>
      </c>
      <c r="S168">
        <v>-463.863</v>
      </c>
      <c r="T168">
        <v>1400</v>
      </c>
    </row>
    <row r="169" spans="1:20" x14ac:dyDescent="0.3">
      <c r="A169">
        <v>165</v>
      </c>
      <c r="B169">
        <v>0</v>
      </c>
      <c r="C169">
        <v>-19385.400000000001</v>
      </c>
      <c r="D169">
        <v>-17179.900000000001</v>
      </c>
      <c r="E169">
        <v>-14596.6</v>
      </c>
      <c r="F169">
        <v>-20121.8</v>
      </c>
      <c r="G169">
        <v>14929</v>
      </c>
      <c r="H169">
        <v>-3679.6</v>
      </c>
      <c r="I169">
        <v>-7558.41</v>
      </c>
      <c r="J169">
        <v>2039.21</v>
      </c>
      <c r="K169">
        <v>-4196.93</v>
      </c>
      <c r="L169">
        <v>-15708.1</v>
      </c>
      <c r="M169">
        <v>2447.0300000000002</v>
      </c>
      <c r="N169">
        <v>-409.30799999999999</v>
      </c>
      <c r="O169">
        <v>-7526.33</v>
      </c>
      <c r="P169">
        <v>-896.13699999999994</v>
      </c>
      <c r="Q169">
        <v>2120.79</v>
      </c>
      <c r="R169">
        <v>-4762.68</v>
      </c>
      <c r="S169">
        <v>-578.81200000000001</v>
      </c>
      <c r="T169">
        <v>1442.57</v>
      </c>
    </row>
    <row r="170" spans="1:20" x14ac:dyDescent="0.3">
      <c r="A170">
        <v>166</v>
      </c>
      <c r="B170">
        <v>1</v>
      </c>
      <c r="C170">
        <v>-20070.3</v>
      </c>
      <c r="D170">
        <v>-7811.42</v>
      </c>
      <c r="E170">
        <v>-16264.4</v>
      </c>
      <c r="F170">
        <v>-19624.599999999999</v>
      </c>
      <c r="G170">
        <v>15193.7</v>
      </c>
      <c r="H170">
        <v>-1193.8900000000001</v>
      </c>
      <c r="I170">
        <v>-9007.61</v>
      </c>
      <c r="J170">
        <v>2665.94</v>
      </c>
      <c r="K170">
        <v>-5422.86</v>
      </c>
      <c r="L170">
        <v>-16561.599999999999</v>
      </c>
      <c r="M170">
        <v>1241</v>
      </c>
      <c r="N170">
        <v>-1109.7</v>
      </c>
      <c r="O170">
        <v>-7750.58</v>
      </c>
      <c r="P170">
        <v>-493.16500000000002</v>
      </c>
      <c r="Q170">
        <v>1318.72</v>
      </c>
      <c r="R170">
        <v>-10994.7</v>
      </c>
      <c r="S170">
        <v>-553.06899999999996</v>
      </c>
      <c r="T170">
        <v>620.904</v>
      </c>
    </row>
    <row r="171" spans="1:20" x14ac:dyDescent="0.3">
      <c r="A171">
        <v>167</v>
      </c>
      <c r="B171">
        <v>0</v>
      </c>
      <c r="C171">
        <v>-16899.8</v>
      </c>
      <c r="D171">
        <v>6804.15</v>
      </c>
      <c r="E171">
        <v>-11424.1</v>
      </c>
      <c r="F171">
        <v>-17283.900000000001</v>
      </c>
      <c r="G171">
        <v>11506</v>
      </c>
      <c r="H171">
        <v>36.767499999999998</v>
      </c>
      <c r="I171">
        <v>-9448.32</v>
      </c>
      <c r="J171">
        <v>2937.13</v>
      </c>
      <c r="K171">
        <v>-5707.33</v>
      </c>
      <c r="L171">
        <v>-11347.5</v>
      </c>
      <c r="M171">
        <v>140.69800000000001</v>
      </c>
      <c r="N171">
        <v>-810.02300000000002</v>
      </c>
      <c r="O171">
        <v>-9078.19</v>
      </c>
      <c r="P171">
        <v>-475.36</v>
      </c>
      <c r="Q171">
        <v>705.74900000000002</v>
      </c>
      <c r="R171">
        <v>-15649.3</v>
      </c>
      <c r="S171">
        <v>-621.87699999999995</v>
      </c>
      <c r="T171">
        <v>-1741.91</v>
      </c>
    </row>
    <row r="172" spans="1:20" x14ac:dyDescent="0.3">
      <c r="A172">
        <v>168</v>
      </c>
      <c r="B172">
        <v>1</v>
      </c>
      <c r="C172">
        <v>-2677.68</v>
      </c>
      <c r="D172">
        <v>12522.5</v>
      </c>
      <c r="E172">
        <v>-1171.93</v>
      </c>
      <c r="F172">
        <v>-14597.7</v>
      </c>
      <c r="G172">
        <v>7613.68</v>
      </c>
      <c r="H172">
        <v>-1651.25</v>
      </c>
      <c r="I172">
        <v>-8848.6299999999992</v>
      </c>
      <c r="J172">
        <v>2866.54</v>
      </c>
      <c r="K172">
        <v>-5221.3</v>
      </c>
      <c r="L172">
        <v>-7991.51</v>
      </c>
      <c r="M172">
        <v>-204.64</v>
      </c>
      <c r="N172">
        <v>369.77499999999998</v>
      </c>
      <c r="O172">
        <v>-9945.0400000000009</v>
      </c>
      <c r="P172">
        <v>920.226</v>
      </c>
      <c r="Q172">
        <v>-21.3462</v>
      </c>
      <c r="R172">
        <v>-13527.8</v>
      </c>
      <c r="S172">
        <v>-819.4</v>
      </c>
      <c r="T172">
        <v>-4008.63</v>
      </c>
    </row>
    <row r="173" spans="1:20" x14ac:dyDescent="0.3">
      <c r="A173">
        <v>169</v>
      </c>
      <c r="B173">
        <v>0</v>
      </c>
      <c r="C173">
        <v>13993.7</v>
      </c>
      <c r="D173">
        <v>3391.76</v>
      </c>
      <c r="E173">
        <v>3628.07</v>
      </c>
      <c r="F173">
        <v>-15812.7</v>
      </c>
      <c r="G173">
        <v>1198.71</v>
      </c>
      <c r="H173">
        <v>-2215.37</v>
      </c>
      <c r="I173">
        <v>-8187.73</v>
      </c>
      <c r="J173">
        <v>2590.0100000000002</v>
      </c>
      <c r="K173">
        <v>-4924.3599999999997</v>
      </c>
      <c r="L173">
        <v>-7857.07</v>
      </c>
      <c r="M173">
        <v>-499.803</v>
      </c>
      <c r="N173">
        <v>918.81899999999996</v>
      </c>
      <c r="O173">
        <v>-9839.82</v>
      </c>
      <c r="P173">
        <v>2939.36</v>
      </c>
      <c r="Q173">
        <v>-1553.6</v>
      </c>
      <c r="R173">
        <v>-7171.59</v>
      </c>
      <c r="S173">
        <v>-1071.97</v>
      </c>
      <c r="T173">
        <v>-1857.52</v>
      </c>
    </row>
    <row r="174" spans="1:20" x14ac:dyDescent="0.3">
      <c r="A174">
        <v>170</v>
      </c>
      <c r="B174">
        <v>1</v>
      </c>
      <c r="C174">
        <v>12763.1</v>
      </c>
      <c r="D174">
        <v>-9988.58</v>
      </c>
      <c r="E174">
        <v>-5782.9</v>
      </c>
      <c r="F174">
        <v>-19062.7</v>
      </c>
      <c r="G174">
        <v>-7121.58</v>
      </c>
      <c r="H174">
        <v>-1708.92</v>
      </c>
      <c r="I174">
        <v>-8224.1299999999992</v>
      </c>
      <c r="J174">
        <v>2451.08</v>
      </c>
      <c r="K174">
        <v>-4802.29</v>
      </c>
      <c r="L174">
        <v>-9662.75</v>
      </c>
      <c r="M174">
        <v>-405.25700000000001</v>
      </c>
      <c r="N174">
        <v>473.60700000000003</v>
      </c>
      <c r="O174">
        <v>-9126.9599999999991</v>
      </c>
      <c r="P174">
        <v>3579.41</v>
      </c>
      <c r="Q174">
        <v>-2975.31</v>
      </c>
      <c r="R174">
        <v>-3405.85</v>
      </c>
      <c r="S174">
        <v>-1276.1400000000001</v>
      </c>
      <c r="T174">
        <v>1568.21</v>
      </c>
    </row>
    <row r="175" spans="1:20" x14ac:dyDescent="0.3">
      <c r="A175">
        <v>171</v>
      </c>
      <c r="B175">
        <v>0</v>
      </c>
      <c r="C175">
        <v>264.11399999999998</v>
      </c>
      <c r="D175">
        <v>-11476.4</v>
      </c>
      <c r="E175">
        <v>-12525.3</v>
      </c>
      <c r="F175">
        <v>-19906.900000000001</v>
      </c>
      <c r="G175">
        <v>-10756.9</v>
      </c>
      <c r="H175">
        <v>-2474.6</v>
      </c>
      <c r="I175">
        <v>-8766.99</v>
      </c>
      <c r="J175">
        <v>2707.2</v>
      </c>
      <c r="K175">
        <v>-4443.2</v>
      </c>
      <c r="L175">
        <v>-11424</v>
      </c>
      <c r="M175">
        <v>-152.69300000000001</v>
      </c>
      <c r="N175">
        <v>-613.87900000000002</v>
      </c>
      <c r="O175">
        <v>-8350.6299999999992</v>
      </c>
      <c r="P175">
        <v>3517.71</v>
      </c>
      <c r="Q175">
        <v>-3584.74</v>
      </c>
      <c r="R175">
        <v>-4851.1099999999997</v>
      </c>
      <c r="S175">
        <v>-1183.3699999999999</v>
      </c>
      <c r="T175">
        <v>794.09500000000003</v>
      </c>
    </row>
    <row r="176" spans="1:20" x14ac:dyDescent="0.3">
      <c r="A176">
        <v>172</v>
      </c>
      <c r="B176">
        <v>1</v>
      </c>
      <c r="C176">
        <v>-11533.2</v>
      </c>
      <c r="D176">
        <v>-6106.46</v>
      </c>
      <c r="E176">
        <v>-10841.7</v>
      </c>
      <c r="F176">
        <v>-17427.099999999999</v>
      </c>
      <c r="G176">
        <v>-12184.4</v>
      </c>
      <c r="H176">
        <v>-5358.87</v>
      </c>
      <c r="I176">
        <v>-9589.92</v>
      </c>
      <c r="J176">
        <v>3207</v>
      </c>
      <c r="K176">
        <v>-3998.44</v>
      </c>
      <c r="L176">
        <v>-11306.4</v>
      </c>
      <c r="M176">
        <v>120.289</v>
      </c>
      <c r="N176">
        <v>-1499.41</v>
      </c>
      <c r="O176">
        <v>-7957.8</v>
      </c>
      <c r="P176">
        <v>3691.27</v>
      </c>
      <c r="Q176">
        <v>-3548.35</v>
      </c>
      <c r="R176">
        <v>-9371.5</v>
      </c>
      <c r="S176">
        <v>-1106.1400000000001</v>
      </c>
      <c r="T176">
        <v>-1122.1099999999999</v>
      </c>
    </row>
    <row r="177" spans="1:20" x14ac:dyDescent="0.3">
      <c r="A177">
        <v>173</v>
      </c>
      <c r="B177">
        <v>0</v>
      </c>
      <c r="C177">
        <v>-14799.7</v>
      </c>
      <c r="D177">
        <v>-1756.87</v>
      </c>
      <c r="E177">
        <v>-5022.09</v>
      </c>
      <c r="F177">
        <v>-12553.3</v>
      </c>
      <c r="G177">
        <v>-9419.6200000000008</v>
      </c>
      <c r="H177">
        <v>-8188.59</v>
      </c>
      <c r="I177">
        <v>-10764.8</v>
      </c>
      <c r="J177">
        <v>3584.74</v>
      </c>
      <c r="K177">
        <v>-3792.47</v>
      </c>
      <c r="L177">
        <v>-10260.6</v>
      </c>
      <c r="M177">
        <v>142.48699999999999</v>
      </c>
      <c r="N177">
        <v>-1270.82</v>
      </c>
      <c r="O177">
        <v>-8468.24</v>
      </c>
      <c r="P177">
        <v>3871.48</v>
      </c>
      <c r="Q177">
        <v>-2991.74</v>
      </c>
      <c r="R177">
        <v>-12654.4</v>
      </c>
      <c r="S177">
        <v>-1147.42</v>
      </c>
      <c r="T177">
        <v>-1803.47</v>
      </c>
    </row>
    <row r="178" spans="1:20" x14ac:dyDescent="0.3">
      <c r="A178">
        <v>174</v>
      </c>
      <c r="B178">
        <v>1</v>
      </c>
      <c r="C178">
        <v>-13176.9</v>
      </c>
      <c r="D178">
        <v>-2261.4699999999998</v>
      </c>
      <c r="E178">
        <v>-2315.2600000000002</v>
      </c>
      <c r="F178">
        <v>-10226.6</v>
      </c>
      <c r="G178">
        <v>-3558.68</v>
      </c>
      <c r="H178">
        <v>-9835.7900000000009</v>
      </c>
      <c r="I178">
        <v>-11972.2</v>
      </c>
      <c r="J178">
        <v>3493.32</v>
      </c>
      <c r="K178">
        <v>-3751.2</v>
      </c>
      <c r="L178">
        <v>-10044.9</v>
      </c>
      <c r="M178">
        <v>-70.566800000000001</v>
      </c>
      <c r="N178">
        <v>-905.06899999999996</v>
      </c>
      <c r="O178">
        <v>-9457.6299999999992</v>
      </c>
      <c r="P178">
        <v>3747.65</v>
      </c>
      <c r="Q178">
        <v>-2459.52</v>
      </c>
      <c r="R178">
        <v>-13690.9</v>
      </c>
      <c r="S178">
        <v>-1320.97</v>
      </c>
      <c r="T178">
        <v>-1557.58</v>
      </c>
    </row>
    <row r="179" spans="1:20" x14ac:dyDescent="0.3">
      <c r="A179">
        <v>175</v>
      </c>
      <c r="B179">
        <v>0</v>
      </c>
      <c r="C179">
        <v>-12748.5</v>
      </c>
      <c r="D179">
        <v>-3529.29</v>
      </c>
      <c r="E179">
        <v>-3698.2</v>
      </c>
      <c r="F179">
        <v>-5529.6</v>
      </c>
      <c r="G179">
        <v>1935.87</v>
      </c>
      <c r="H179">
        <v>-11355.6</v>
      </c>
      <c r="I179">
        <v>-12903</v>
      </c>
      <c r="J179">
        <v>2668.63</v>
      </c>
      <c r="K179">
        <v>-3522.61</v>
      </c>
      <c r="L179">
        <v>-10948.6</v>
      </c>
      <c r="M179">
        <v>-427.87900000000002</v>
      </c>
      <c r="N179">
        <v>-846.904</v>
      </c>
      <c r="O179">
        <v>-10510.5</v>
      </c>
      <c r="P179">
        <v>3337.08</v>
      </c>
      <c r="Q179">
        <v>-2468.38</v>
      </c>
      <c r="R179">
        <v>-13414.4</v>
      </c>
      <c r="S179">
        <v>-1528.7</v>
      </c>
      <c r="T179">
        <v>-939.26400000000001</v>
      </c>
    </row>
    <row r="180" spans="1:20" x14ac:dyDescent="0.3">
      <c r="A180">
        <v>176</v>
      </c>
      <c r="B180">
        <v>1</v>
      </c>
      <c r="C180">
        <v>-12759.3</v>
      </c>
      <c r="D180">
        <v>-2316.23</v>
      </c>
      <c r="E180">
        <v>-7359.33</v>
      </c>
      <c r="F180">
        <v>354.399</v>
      </c>
      <c r="G180">
        <v>9697.43</v>
      </c>
      <c r="H180">
        <v>-12141.8</v>
      </c>
      <c r="I180">
        <v>-13488.5</v>
      </c>
      <c r="J180">
        <v>1497.25</v>
      </c>
      <c r="K180">
        <v>-2909.21</v>
      </c>
      <c r="L180">
        <v>-11703.7</v>
      </c>
      <c r="M180">
        <v>-834.91200000000003</v>
      </c>
      <c r="N180">
        <v>-1027.1300000000001</v>
      </c>
      <c r="O180">
        <v>-11633.9</v>
      </c>
      <c r="P180">
        <v>2796</v>
      </c>
      <c r="Q180">
        <v>-2780.87</v>
      </c>
      <c r="R180">
        <v>-13399.2</v>
      </c>
      <c r="S180">
        <v>-1593.96</v>
      </c>
      <c r="T180">
        <v>-608.10199999999998</v>
      </c>
    </row>
    <row r="181" spans="1:20" x14ac:dyDescent="0.3">
      <c r="A181">
        <v>177</v>
      </c>
      <c r="B181">
        <v>0</v>
      </c>
      <c r="C181">
        <v>-10419.299999999999</v>
      </c>
      <c r="D181">
        <v>-597.09900000000005</v>
      </c>
      <c r="E181">
        <v>-8704.4500000000007</v>
      </c>
      <c r="F181">
        <v>3945.58</v>
      </c>
      <c r="G181">
        <v>14978.1</v>
      </c>
      <c r="H181">
        <v>-11232</v>
      </c>
      <c r="I181">
        <v>-13586.2</v>
      </c>
      <c r="J181">
        <v>420.40600000000001</v>
      </c>
      <c r="K181">
        <v>-2043.65</v>
      </c>
      <c r="L181">
        <v>-11341.1</v>
      </c>
      <c r="M181">
        <v>-1066.6300000000001</v>
      </c>
      <c r="N181">
        <v>-999.61300000000006</v>
      </c>
      <c r="O181">
        <v>-12745</v>
      </c>
      <c r="P181">
        <v>2258.46</v>
      </c>
      <c r="Q181">
        <v>-2856.34</v>
      </c>
      <c r="R181">
        <v>-13845.8</v>
      </c>
      <c r="S181">
        <v>-1633.46</v>
      </c>
      <c r="T181">
        <v>-793.63599999999997</v>
      </c>
    </row>
    <row r="182" spans="1:20" x14ac:dyDescent="0.3">
      <c r="A182">
        <v>178</v>
      </c>
      <c r="B182">
        <v>1</v>
      </c>
      <c r="C182">
        <v>-7843.81</v>
      </c>
      <c r="D182">
        <v>644.45000000000005</v>
      </c>
      <c r="E182">
        <v>-6886.09</v>
      </c>
      <c r="F182">
        <v>2710.18</v>
      </c>
      <c r="G182">
        <v>14261.1</v>
      </c>
      <c r="H182">
        <v>-7981.63</v>
      </c>
      <c r="I182">
        <v>-13280.3</v>
      </c>
      <c r="J182">
        <v>-417.64299999999997</v>
      </c>
      <c r="K182">
        <v>-1263.78</v>
      </c>
      <c r="L182">
        <v>-10683.2</v>
      </c>
      <c r="M182">
        <v>-1121.6600000000001</v>
      </c>
      <c r="N182">
        <v>-920.60400000000004</v>
      </c>
      <c r="O182">
        <v>-13110.3</v>
      </c>
      <c r="P182">
        <v>1810.16</v>
      </c>
      <c r="Q182">
        <v>-2791.09</v>
      </c>
      <c r="R182">
        <v>-13951.9</v>
      </c>
      <c r="S182">
        <v>-1659.21</v>
      </c>
      <c r="T182">
        <v>-934.36099999999999</v>
      </c>
    </row>
    <row r="183" spans="1:20" x14ac:dyDescent="0.3">
      <c r="A183">
        <v>179</v>
      </c>
      <c r="B183">
        <v>0</v>
      </c>
      <c r="C183">
        <v>-7222.71</v>
      </c>
      <c r="D183">
        <v>1116.3599999999999</v>
      </c>
      <c r="E183">
        <v>-4254.17</v>
      </c>
      <c r="F183">
        <v>-4197.29</v>
      </c>
      <c r="G183">
        <v>10827.1</v>
      </c>
      <c r="H183">
        <v>1153.0899999999999</v>
      </c>
      <c r="I183">
        <v>-12804.5</v>
      </c>
      <c r="J183">
        <v>-953.41700000000003</v>
      </c>
      <c r="K183">
        <v>-451.471</v>
      </c>
      <c r="L183">
        <v>-10147.5</v>
      </c>
      <c r="M183">
        <v>-1210.9000000000001</v>
      </c>
      <c r="N183">
        <v>-951.65099999999995</v>
      </c>
      <c r="O183">
        <v>-12507.2</v>
      </c>
      <c r="P183">
        <v>1294.83</v>
      </c>
      <c r="Q183">
        <v>-2765.35</v>
      </c>
      <c r="R183">
        <v>-13324.8</v>
      </c>
      <c r="S183">
        <v>-1645.45</v>
      </c>
      <c r="T183">
        <v>-798.55700000000002</v>
      </c>
    </row>
    <row r="184" spans="1:20" x14ac:dyDescent="0.3">
      <c r="A184">
        <v>180</v>
      </c>
      <c r="B184">
        <v>1</v>
      </c>
      <c r="C184">
        <v>-7932.39</v>
      </c>
      <c r="D184">
        <v>1042.6500000000001</v>
      </c>
      <c r="E184">
        <v>-4208.7</v>
      </c>
      <c r="F184">
        <v>-9540.73</v>
      </c>
      <c r="G184">
        <v>11324.2</v>
      </c>
      <c r="H184">
        <v>14689.2</v>
      </c>
      <c r="I184">
        <v>-12168.9</v>
      </c>
      <c r="J184">
        <v>-1130.1199999999999</v>
      </c>
      <c r="K184">
        <v>29.278199999999998</v>
      </c>
      <c r="L184">
        <v>-9750.66</v>
      </c>
      <c r="M184">
        <v>-1157.6300000000001</v>
      </c>
      <c r="N184">
        <v>-1271.22</v>
      </c>
      <c r="O184">
        <v>-11481.8</v>
      </c>
      <c r="P184">
        <v>826.07399999999996</v>
      </c>
      <c r="Q184">
        <v>-2916.67</v>
      </c>
      <c r="R184">
        <v>-12378.4</v>
      </c>
      <c r="S184">
        <v>-1647.22</v>
      </c>
      <c r="T184">
        <v>-537.54700000000003</v>
      </c>
    </row>
    <row r="185" spans="1:20" x14ac:dyDescent="0.3">
      <c r="A185">
        <v>181</v>
      </c>
      <c r="B185">
        <v>0</v>
      </c>
      <c r="C185">
        <v>-8923.18</v>
      </c>
      <c r="D185">
        <v>1186.9100000000001</v>
      </c>
      <c r="E185">
        <v>-5493.3</v>
      </c>
      <c r="F185">
        <v>-2712.07</v>
      </c>
      <c r="G185">
        <v>11692.4</v>
      </c>
      <c r="H185">
        <v>12642.6</v>
      </c>
      <c r="I185">
        <v>-11365.1</v>
      </c>
      <c r="J185">
        <v>-889.56600000000003</v>
      </c>
      <c r="K185">
        <v>89.238399999999999</v>
      </c>
      <c r="L185">
        <v>-9180.31</v>
      </c>
      <c r="M185">
        <v>-1119.8900000000001</v>
      </c>
      <c r="N185">
        <v>-1759.03</v>
      </c>
      <c r="O185">
        <v>-10547.5</v>
      </c>
      <c r="P185">
        <v>589.04600000000005</v>
      </c>
      <c r="Q185">
        <v>-3254.92</v>
      </c>
      <c r="R185">
        <v>-11674.4</v>
      </c>
      <c r="S185">
        <v>-1671.2</v>
      </c>
      <c r="T185">
        <v>-448.31</v>
      </c>
    </row>
    <row r="186" spans="1:20" x14ac:dyDescent="0.3">
      <c r="A186">
        <v>182</v>
      </c>
      <c r="B186">
        <v>1</v>
      </c>
      <c r="C186">
        <v>-9352.44</v>
      </c>
      <c r="D186">
        <v>1030.31</v>
      </c>
      <c r="E186">
        <v>-5983.94</v>
      </c>
      <c r="F186">
        <v>1595.75</v>
      </c>
      <c r="G186">
        <v>4514.5600000000004</v>
      </c>
      <c r="H186">
        <v>325.27</v>
      </c>
      <c r="I186">
        <v>-10480.5</v>
      </c>
      <c r="J186">
        <v>-714.61400000000003</v>
      </c>
      <c r="K186">
        <v>-245.84299999999999</v>
      </c>
      <c r="L186">
        <v>-8567.2800000000007</v>
      </c>
      <c r="M186">
        <v>-911.79300000000001</v>
      </c>
      <c r="N186">
        <v>-2190.0500000000002</v>
      </c>
      <c r="O186">
        <v>-9638.86</v>
      </c>
      <c r="P186">
        <v>241.97200000000001</v>
      </c>
      <c r="Q186">
        <v>-3357.92</v>
      </c>
      <c r="R186">
        <v>-11293.1</v>
      </c>
      <c r="S186">
        <v>-1592.19</v>
      </c>
      <c r="T186">
        <v>-501.57100000000003</v>
      </c>
    </row>
    <row r="187" spans="1:20" x14ac:dyDescent="0.3">
      <c r="A187">
        <v>183</v>
      </c>
      <c r="B187">
        <v>0</v>
      </c>
      <c r="C187">
        <v>-9439.92</v>
      </c>
      <c r="D187">
        <v>28.599399999999999</v>
      </c>
      <c r="E187">
        <v>-5429.12</v>
      </c>
      <c r="F187">
        <v>-2189.3000000000002</v>
      </c>
      <c r="G187">
        <v>-555.16700000000003</v>
      </c>
      <c r="H187">
        <v>-4023.88</v>
      </c>
      <c r="I187">
        <v>-9575.3700000000008</v>
      </c>
      <c r="J187">
        <v>-869.10799999999995</v>
      </c>
      <c r="K187">
        <v>-700.85599999999999</v>
      </c>
      <c r="L187">
        <v>-8156.72</v>
      </c>
      <c r="M187">
        <v>-143.928</v>
      </c>
      <c r="N187">
        <v>-2425.3200000000002</v>
      </c>
      <c r="O187">
        <v>-8771.52</v>
      </c>
      <c r="P187">
        <v>-228.559</v>
      </c>
      <c r="Q187">
        <v>-3302.9</v>
      </c>
      <c r="R187">
        <v>-10868.8</v>
      </c>
      <c r="S187">
        <v>-1513.18</v>
      </c>
      <c r="T187">
        <v>-566.82500000000005</v>
      </c>
    </row>
    <row r="188" spans="1:20" x14ac:dyDescent="0.3">
      <c r="A188">
        <v>184</v>
      </c>
      <c r="B188">
        <v>1</v>
      </c>
      <c r="C188">
        <v>-9403.93</v>
      </c>
      <c r="D188">
        <v>-1577.33</v>
      </c>
      <c r="E188">
        <v>-5278.47</v>
      </c>
      <c r="F188">
        <v>-4055.25</v>
      </c>
      <c r="G188">
        <v>-812</v>
      </c>
      <c r="H188">
        <v>-2773.49</v>
      </c>
      <c r="I188">
        <v>-8852.2999999999993</v>
      </c>
      <c r="J188">
        <v>-814.08799999999997</v>
      </c>
      <c r="K188">
        <v>-843.35900000000004</v>
      </c>
      <c r="L188">
        <v>-7601.9</v>
      </c>
      <c r="M188">
        <v>487.81400000000002</v>
      </c>
      <c r="N188">
        <v>-2597.09</v>
      </c>
      <c r="O188">
        <v>-7995.18</v>
      </c>
      <c r="P188">
        <v>-462.06400000000002</v>
      </c>
      <c r="Q188">
        <v>-3172.39</v>
      </c>
      <c r="R188">
        <v>-10219.5</v>
      </c>
      <c r="S188">
        <v>-1434.17</v>
      </c>
      <c r="T188">
        <v>-633.83900000000006</v>
      </c>
    </row>
    <row r="189" spans="1:20" x14ac:dyDescent="0.3">
      <c r="A189">
        <v>185</v>
      </c>
      <c r="B189">
        <v>0</v>
      </c>
      <c r="C189">
        <v>-9508.69</v>
      </c>
      <c r="D189">
        <v>-2676.1</v>
      </c>
      <c r="E189">
        <v>-6194.12</v>
      </c>
      <c r="F189">
        <v>-3314.26</v>
      </c>
      <c r="G189">
        <v>620.72</v>
      </c>
      <c r="H189">
        <v>-2057.77</v>
      </c>
      <c r="I189">
        <v>-8235.74</v>
      </c>
      <c r="J189">
        <v>-697.33399999999995</v>
      </c>
      <c r="K189">
        <v>-965.39099999999996</v>
      </c>
      <c r="L189">
        <v>-7189.9</v>
      </c>
      <c r="M189">
        <v>596.09199999999998</v>
      </c>
      <c r="N189">
        <v>-2808.37</v>
      </c>
      <c r="O189">
        <v>-7340.88</v>
      </c>
      <c r="P189">
        <v>-527.31899999999996</v>
      </c>
      <c r="Q189">
        <v>-3134.64</v>
      </c>
      <c r="R189">
        <v>-9334.84</v>
      </c>
      <c r="S189">
        <v>-1382.67</v>
      </c>
      <c r="T189">
        <v>-711.08900000000006</v>
      </c>
    </row>
    <row r="190" spans="1:20" x14ac:dyDescent="0.3">
      <c r="A190">
        <v>186</v>
      </c>
      <c r="B190">
        <v>1</v>
      </c>
      <c r="C190">
        <v>-9422.65</v>
      </c>
      <c r="D190">
        <v>-2543.52</v>
      </c>
      <c r="E190">
        <v>-7088.65</v>
      </c>
      <c r="F190">
        <v>-1755.18</v>
      </c>
      <c r="G190">
        <v>2214.34</v>
      </c>
      <c r="H190">
        <v>-2597.4</v>
      </c>
      <c r="I190">
        <v>-7818.46</v>
      </c>
      <c r="J190">
        <v>-644.07500000000005</v>
      </c>
      <c r="K190">
        <v>-1173.1500000000001</v>
      </c>
      <c r="L190">
        <v>-7052.35</v>
      </c>
      <c r="M190">
        <v>791.85699999999997</v>
      </c>
      <c r="N190">
        <v>-2976.62</v>
      </c>
      <c r="O190">
        <v>-6839.32</v>
      </c>
      <c r="P190">
        <v>-566.82299999999998</v>
      </c>
      <c r="Q190">
        <v>-3119.13</v>
      </c>
      <c r="R190">
        <v>-8360.98</v>
      </c>
      <c r="S190">
        <v>-1410.18</v>
      </c>
      <c r="T190">
        <v>-711.08900000000006</v>
      </c>
    </row>
    <row r="191" spans="1:20" x14ac:dyDescent="0.3">
      <c r="A191">
        <v>187</v>
      </c>
      <c r="B191">
        <v>0</v>
      </c>
      <c r="C191">
        <v>-8972.59</v>
      </c>
      <c r="D191">
        <v>-1765.42</v>
      </c>
      <c r="E191">
        <v>-7062.6</v>
      </c>
      <c r="F191">
        <v>-1645.75</v>
      </c>
      <c r="G191">
        <v>3103.92</v>
      </c>
      <c r="H191">
        <v>-3359.68</v>
      </c>
      <c r="I191">
        <v>-7553.92</v>
      </c>
      <c r="J191">
        <v>-537.55799999999999</v>
      </c>
      <c r="K191">
        <v>-1183.3900000000001</v>
      </c>
      <c r="L191">
        <v>-6602.29</v>
      </c>
      <c r="M191">
        <v>814.09299999999996</v>
      </c>
      <c r="N191">
        <v>-3002.37</v>
      </c>
      <c r="O191">
        <v>-6313.76</v>
      </c>
      <c r="P191">
        <v>-592.57399999999996</v>
      </c>
      <c r="Q191">
        <v>-3041.88</v>
      </c>
      <c r="R191">
        <v>-7426.63</v>
      </c>
      <c r="S191">
        <v>-1475.44</v>
      </c>
      <c r="T191">
        <v>-724.84299999999996</v>
      </c>
    </row>
    <row r="192" spans="1:20" x14ac:dyDescent="0.3">
      <c r="A192">
        <v>188</v>
      </c>
      <c r="B192">
        <v>1</v>
      </c>
      <c r="C192">
        <v>-8584.57</v>
      </c>
      <c r="D192">
        <v>-1032.0999999999999</v>
      </c>
      <c r="E192">
        <v>-6525.04</v>
      </c>
      <c r="F192">
        <v>-2748.66</v>
      </c>
      <c r="G192">
        <v>3653.47</v>
      </c>
      <c r="H192">
        <v>-3134.35</v>
      </c>
      <c r="I192">
        <v>-7237.89</v>
      </c>
      <c r="J192">
        <v>-434.55399999999997</v>
      </c>
      <c r="K192">
        <v>-1037.3699999999999</v>
      </c>
      <c r="L192">
        <v>-6241.78</v>
      </c>
      <c r="M192">
        <v>752.34900000000005</v>
      </c>
      <c r="N192">
        <v>-3084.9</v>
      </c>
      <c r="O192">
        <v>-5839.71</v>
      </c>
      <c r="P192">
        <v>-592.57399999999996</v>
      </c>
      <c r="Q192">
        <v>-3055.63</v>
      </c>
      <c r="R192">
        <v>-6586.79</v>
      </c>
      <c r="S192">
        <v>-1514.94</v>
      </c>
      <c r="T192">
        <v>-791.85400000000004</v>
      </c>
    </row>
    <row r="193" spans="1:20" x14ac:dyDescent="0.3">
      <c r="A193">
        <v>189</v>
      </c>
      <c r="B193">
        <v>0</v>
      </c>
      <c r="C193">
        <v>-8546.82</v>
      </c>
      <c r="D193">
        <v>-602.81799999999998</v>
      </c>
      <c r="E193">
        <v>-6269.29</v>
      </c>
      <c r="F193">
        <v>-4096.8</v>
      </c>
      <c r="G193">
        <v>4048.52</v>
      </c>
      <c r="H193">
        <v>-2430.29</v>
      </c>
      <c r="I193">
        <v>-6963.11</v>
      </c>
      <c r="J193">
        <v>-448.30700000000002</v>
      </c>
      <c r="K193">
        <v>-949.87300000000005</v>
      </c>
      <c r="L193">
        <v>-6200.52</v>
      </c>
      <c r="M193">
        <v>939.62900000000002</v>
      </c>
      <c r="N193">
        <v>-3266.91</v>
      </c>
      <c r="O193">
        <v>-5420.67</v>
      </c>
      <c r="P193">
        <v>-633.83299999999997</v>
      </c>
      <c r="Q193">
        <v>-3108.89</v>
      </c>
      <c r="R193">
        <v>-5889.46</v>
      </c>
      <c r="S193">
        <v>-1526.94</v>
      </c>
      <c r="T193">
        <v>-855.35500000000002</v>
      </c>
    </row>
    <row r="194" spans="1:20" x14ac:dyDescent="0.3">
      <c r="A194">
        <v>190</v>
      </c>
      <c r="B194">
        <v>1</v>
      </c>
      <c r="C194">
        <v>-8586.32</v>
      </c>
      <c r="D194">
        <v>-446.55399999999997</v>
      </c>
      <c r="E194">
        <v>-6307.04</v>
      </c>
      <c r="F194">
        <v>-4864.37</v>
      </c>
      <c r="G194">
        <v>4264.78</v>
      </c>
      <c r="H194">
        <v>-2324.0500000000002</v>
      </c>
      <c r="I194">
        <v>-6751.84</v>
      </c>
      <c r="J194">
        <v>-474.05900000000003</v>
      </c>
      <c r="K194">
        <v>-1095.8900000000001</v>
      </c>
      <c r="L194">
        <v>-5999.49</v>
      </c>
      <c r="M194">
        <v>1145.6400000000001</v>
      </c>
      <c r="N194">
        <v>-3318.41</v>
      </c>
      <c r="O194">
        <v>-5132.13</v>
      </c>
      <c r="P194">
        <v>-724.84100000000001</v>
      </c>
      <c r="Q194">
        <v>-3146.64</v>
      </c>
      <c r="R194">
        <v>-5300.4</v>
      </c>
      <c r="S194">
        <v>-1459.93</v>
      </c>
      <c r="T194">
        <v>-829.60400000000004</v>
      </c>
    </row>
    <row r="195" spans="1:20" x14ac:dyDescent="0.3">
      <c r="A195">
        <v>191</v>
      </c>
      <c r="B195">
        <v>0</v>
      </c>
      <c r="C195">
        <v>-8598.32</v>
      </c>
      <c r="D195">
        <v>-408.80200000000002</v>
      </c>
      <c r="E195">
        <v>-6047.49</v>
      </c>
      <c r="F195">
        <v>-5618.73</v>
      </c>
      <c r="G195">
        <v>4091.26</v>
      </c>
      <c r="H195">
        <v>-2772.35</v>
      </c>
      <c r="I195">
        <v>-6459.8</v>
      </c>
      <c r="J195">
        <v>-487.81200000000001</v>
      </c>
      <c r="K195">
        <v>-1197.1500000000001</v>
      </c>
      <c r="L195">
        <v>-5657.7</v>
      </c>
      <c r="M195">
        <v>1159.4000000000001</v>
      </c>
      <c r="N195">
        <v>-3373.42</v>
      </c>
      <c r="O195">
        <v>-4922.6099999999997</v>
      </c>
      <c r="P195">
        <v>-723.08900000000006</v>
      </c>
      <c r="Q195">
        <v>-3093.39</v>
      </c>
      <c r="R195">
        <v>-4893.3500000000004</v>
      </c>
      <c r="S195">
        <v>-1382.67</v>
      </c>
      <c r="T195">
        <v>-857.10799999999995</v>
      </c>
    </row>
    <row r="196" spans="1:20" x14ac:dyDescent="0.3">
      <c r="A196">
        <v>192</v>
      </c>
      <c r="B196">
        <v>1</v>
      </c>
      <c r="C196">
        <v>-8572.57</v>
      </c>
      <c r="D196">
        <v>-448.30599999999998</v>
      </c>
      <c r="E196">
        <v>-5224.6400000000003</v>
      </c>
      <c r="F196">
        <v>-6996.13</v>
      </c>
      <c r="G196">
        <v>3580.94</v>
      </c>
      <c r="H196">
        <v>-3411.43</v>
      </c>
      <c r="I196">
        <v>-6064.75</v>
      </c>
      <c r="J196">
        <v>-486.06</v>
      </c>
      <c r="K196">
        <v>-1131.8900000000001</v>
      </c>
      <c r="L196">
        <v>-5355.42</v>
      </c>
      <c r="M196">
        <v>1198.9000000000001</v>
      </c>
      <c r="N196">
        <v>-3503.94</v>
      </c>
      <c r="O196">
        <v>-4750.84</v>
      </c>
      <c r="P196">
        <v>-630.32799999999997</v>
      </c>
      <c r="Q196">
        <v>-3055.63</v>
      </c>
      <c r="R196">
        <v>-4565.32</v>
      </c>
      <c r="S196">
        <v>-1368.92</v>
      </c>
      <c r="T196">
        <v>-922.36500000000001</v>
      </c>
    </row>
    <row r="197" spans="1:20" x14ac:dyDescent="0.3">
      <c r="A197">
        <v>193</v>
      </c>
      <c r="B197">
        <v>0</v>
      </c>
      <c r="C197">
        <v>-8627.58</v>
      </c>
      <c r="D197">
        <v>-405.30099999999999</v>
      </c>
      <c r="E197">
        <v>-4173.5200000000004</v>
      </c>
      <c r="F197">
        <v>-8155.51</v>
      </c>
      <c r="G197">
        <v>2715.34</v>
      </c>
      <c r="H197">
        <v>-4222.03</v>
      </c>
      <c r="I197">
        <v>-5600.95</v>
      </c>
      <c r="J197">
        <v>-338.29300000000001</v>
      </c>
      <c r="K197">
        <v>-1106.1400000000001</v>
      </c>
      <c r="L197">
        <v>-5106.3900000000003</v>
      </c>
      <c r="M197">
        <v>1224.6500000000001</v>
      </c>
      <c r="N197">
        <v>-3582.95</v>
      </c>
      <c r="O197">
        <v>-4539.57</v>
      </c>
      <c r="P197">
        <v>-539.31700000000001</v>
      </c>
      <c r="Q197">
        <v>-3108.89</v>
      </c>
      <c r="R197">
        <v>-4233.78</v>
      </c>
      <c r="S197">
        <v>-1315.66</v>
      </c>
      <c r="T197">
        <v>-920.61500000000001</v>
      </c>
    </row>
    <row r="198" spans="1:20" x14ac:dyDescent="0.3">
      <c r="A198">
        <v>194</v>
      </c>
      <c r="B198">
        <v>1</v>
      </c>
      <c r="C198">
        <v>-8799.34</v>
      </c>
      <c r="D198">
        <v>-152.774</v>
      </c>
      <c r="E198">
        <v>-3321.67</v>
      </c>
      <c r="F198">
        <v>-9051.8799999999992</v>
      </c>
      <c r="G198">
        <v>1454.21</v>
      </c>
      <c r="H198">
        <v>-4431.3100000000004</v>
      </c>
      <c r="I198">
        <v>-4980.88</v>
      </c>
      <c r="J198">
        <v>6.9948800000000002</v>
      </c>
      <c r="K198">
        <v>-1092.3900000000001</v>
      </c>
      <c r="L198">
        <v>-4922.62</v>
      </c>
      <c r="M198">
        <v>1238.4000000000001</v>
      </c>
      <c r="N198">
        <v>-3648.2</v>
      </c>
      <c r="O198">
        <v>-4343.79</v>
      </c>
      <c r="P198">
        <v>-486.06200000000001</v>
      </c>
      <c r="Q198">
        <v>-3132.89</v>
      </c>
      <c r="R198">
        <v>-3826.73</v>
      </c>
      <c r="S198">
        <v>-1264.1600000000001</v>
      </c>
      <c r="T198">
        <v>-869.10799999999995</v>
      </c>
    </row>
    <row r="199" spans="1:20" x14ac:dyDescent="0.3">
      <c r="A199">
        <v>195</v>
      </c>
      <c r="B199">
        <v>0</v>
      </c>
      <c r="C199">
        <v>-8969.3700000000008</v>
      </c>
      <c r="D199">
        <v>257.77100000000002</v>
      </c>
      <c r="E199">
        <v>-2760.1</v>
      </c>
      <c r="F199">
        <v>-10163.700000000001</v>
      </c>
      <c r="G199">
        <v>936.80499999999995</v>
      </c>
      <c r="H199">
        <v>-4863.0600000000004</v>
      </c>
      <c r="I199">
        <v>-4364.3100000000004</v>
      </c>
      <c r="J199">
        <v>426.04599999999999</v>
      </c>
      <c r="K199">
        <v>-1080.3800000000001</v>
      </c>
      <c r="L199">
        <v>-4764.6000000000004</v>
      </c>
      <c r="M199">
        <v>1277.9100000000001</v>
      </c>
      <c r="N199">
        <v>-3673.96</v>
      </c>
      <c r="O199">
        <v>-4239.03</v>
      </c>
      <c r="P199">
        <v>-393.30200000000002</v>
      </c>
      <c r="Q199">
        <v>-3067.63</v>
      </c>
      <c r="R199">
        <v>-3484.94</v>
      </c>
      <c r="S199">
        <v>-1209.1500000000001</v>
      </c>
      <c r="T199">
        <v>-855.35799999999995</v>
      </c>
    </row>
    <row r="200" spans="1:20" x14ac:dyDescent="0.3">
      <c r="A200">
        <v>196</v>
      </c>
      <c r="B200">
        <v>1</v>
      </c>
      <c r="C200">
        <v>-9074.1299999999992</v>
      </c>
      <c r="D200">
        <v>661.32600000000002</v>
      </c>
      <c r="E200">
        <v>-2445.81</v>
      </c>
      <c r="F200">
        <v>-12554.5</v>
      </c>
      <c r="G200">
        <v>2036.57</v>
      </c>
      <c r="H200">
        <v>-6381.03</v>
      </c>
      <c r="I200">
        <v>-3864.5</v>
      </c>
      <c r="J200">
        <v>659.58</v>
      </c>
      <c r="K200">
        <v>-1147.3900000000001</v>
      </c>
      <c r="L200">
        <v>-4620.33</v>
      </c>
      <c r="M200">
        <v>1289.9100000000001</v>
      </c>
      <c r="N200">
        <v>-3660.21</v>
      </c>
      <c r="O200">
        <v>-4173.7700000000004</v>
      </c>
      <c r="P200">
        <v>-302.28899999999999</v>
      </c>
      <c r="Q200">
        <v>-3014.38</v>
      </c>
      <c r="R200">
        <v>-3210.16</v>
      </c>
      <c r="S200">
        <v>-1078.6400000000001</v>
      </c>
      <c r="T200">
        <v>-802.10299999999995</v>
      </c>
    </row>
    <row r="201" spans="1:20" x14ac:dyDescent="0.3">
      <c r="A201">
        <v>197</v>
      </c>
      <c r="B201">
        <v>0</v>
      </c>
      <c r="C201">
        <v>-9139.39</v>
      </c>
      <c r="D201">
        <v>776.34900000000005</v>
      </c>
      <c r="E201">
        <v>-2291.29</v>
      </c>
      <c r="F201">
        <v>-14069</v>
      </c>
      <c r="G201">
        <v>-428.42200000000003</v>
      </c>
      <c r="H201">
        <v>-6509.59</v>
      </c>
      <c r="I201">
        <v>-3459.19</v>
      </c>
      <c r="J201">
        <v>752.33900000000006</v>
      </c>
      <c r="K201">
        <v>-1252.1500000000001</v>
      </c>
      <c r="L201">
        <v>-4515.57</v>
      </c>
      <c r="M201">
        <v>1264.1600000000001</v>
      </c>
      <c r="N201">
        <v>-3606.95</v>
      </c>
      <c r="O201">
        <v>-4079.27</v>
      </c>
      <c r="P201">
        <v>-276.53500000000003</v>
      </c>
      <c r="Q201">
        <v>-2976.62</v>
      </c>
      <c r="R201">
        <v>-3108.88</v>
      </c>
      <c r="S201">
        <v>-985.87800000000004</v>
      </c>
      <c r="T201">
        <v>-764.34400000000005</v>
      </c>
    </row>
    <row r="202" spans="1:20" x14ac:dyDescent="0.3">
      <c r="A202">
        <v>198</v>
      </c>
      <c r="B202">
        <v>1</v>
      </c>
      <c r="C202">
        <v>-9220.14</v>
      </c>
      <c r="D202">
        <v>736.84400000000005</v>
      </c>
      <c r="E202">
        <v>-2360.0300000000002</v>
      </c>
      <c r="F202">
        <v>-13998.3</v>
      </c>
      <c r="G202">
        <v>-3038.8</v>
      </c>
      <c r="H202">
        <v>-6137.01</v>
      </c>
      <c r="I202">
        <v>-3168.91</v>
      </c>
      <c r="J202">
        <v>870.85299999999995</v>
      </c>
      <c r="K202">
        <v>-1303.6600000000001</v>
      </c>
      <c r="L202">
        <v>-4409.0600000000004</v>
      </c>
      <c r="M202">
        <v>1264.1600000000001</v>
      </c>
      <c r="N202">
        <v>-3610.44</v>
      </c>
      <c r="O202">
        <v>-3909.24</v>
      </c>
      <c r="P202">
        <v>-249.035</v>
      </c>
      <c r="Q202">
        <v>-3029.87</v>
      </c>
      <c r="R202">
        <v>-3174.14</v>
      </c>
      <c r="S202">
        <v>-922.36300000000006</v>
      </c>
      <c r="T202">
        <v>-762.59900000000005</v>
      </c>
    </row>
    <row r="203" spans="1:20" x14ac:dyDescent="0.3">
      <c r="A203">
        <v>199</v>
      </c>
      <c r="B203">
        <v>0</v>
      </c>
      <c r="C203">
        <v>-9295.67</v>
      </c>
      <c r="D203">
        <v>697.33900000000006</v>
      </c>
      <c r="E203">
        <v>-2626.3</v>
      </c>
      <c r="F203">
        <v>-13596.7</v>
      </c>
      <c r="G203">
        <v>-3794.02</v>
      </c>
      <c r="H203">
        <v>-6052.77</v>
      </c>
      <c r="I203">
        <v>-2852.88</v>
      </c>
      <c r="J203">
        <v>1030.6099999999999</v>
      </c>
      <c r="K203">
        <v>-1317.41</v>
      </c>
      <c r="L203">
        <v>-4251.04</v>
      </c>
      <c r="M203">
        <v>1209.1600000000001</v>
      </c>
      <c r="N203">
        <v>-3727.21</v>
      </c>
      <c r="O203">
        <v>-3790.73</v>
      </c>
      <c r="P203">
        <v>-211.274</v>
      </c>
      <c r="Q203">
        <v>-3108.88</v>
      </c>
      <c r="R203">
        <v>-3227.4</v>
      </c>
      <c r="S203">
        <v>-948.11800000000005</v>
      </c>
      <c r="T203">
        <v>-697.33900000000006</v>
      </c>
    </row>
    <row r="204" spans="1:20" x14ac:dyDescent="0.3">
      <c r="A204">
        <v>200</v>
      </c>
      <c r="B204">
        <v>1</v>
      </c>
      <c r="C204">
        <v>-9202.91</v>
      </c>
      <c r="D204">
        <v>671.58399999999995</v>
      </c>
      <c r="E204">
        <v>-3035.1</v>
      </c>
      <c r="F204">
        <v>-14483.2</v>
      </c>
      <c r="G204">
        <v>-2646.46</v>
      </c>
      <c r="H204">
        <v>-5324.27</v>
      </c>
      <c r="I204">
        <v>-2591.83</v>
      </c>
      <c r="J204">
        <v>1253.8900000000001</v>
      </c>
      <c r="K204">
        <v>-1398.16</v>
      </c>
      <c r="L204">
        <v>-4120.5200000000004</v>
      </c>
      <c r="M204">
        <v>1064.8900000000001</v>
      </c>
      <c r="N204">
        <v>-3780.47</v>
      </c>
      <c r="O204">
        <v>-3685.97</v>
      </c>
      <c r="P204">
        <v>-305.774</v>
      </c>
      <c r="Q204">
        <v>-3091.65</v>
      </c>
      <c r="R204">
        <v>-3306.41</v>
      </c>
      <c r="S204">
        <v>-975.61599999999999</v>
      </c>
      <c r="T204">
        <v>-671.58399999999995</v>
      </c>
    </row>
    <row r="205" spans="1:20" x14ac:dyDescent="0.3">
      <c r="A205">
        <v>201</v>
      </c>
      <c r="B205">
        <v>0</v>
      </c>
      <c r="C205">
        <v>-9098.14</v>
      </c>
      <c r="D205">
        <v>685.33199999999999</v>
      </c>
      <c r="E205">
        <v>-3373.41</v>
      </c>
      <c r="F205">
        <v>-16238.6</v>
      </c>
      <c r="G205">
        <v>-1530.43</v>
      </c>
      <c r="H205">
        <v>-3768.1</v>
      </c>
      <c r="I205">
        <v>-2475.06</v>
      </c>
      <c r="J205">
        <v>1437.67</v>
      </c>
      <c r="K205">
        <v>-1542.43</v>
      </c>
      <c r="L205">
        <v>-4096.5</v>
      </c>
      <c r="M205">
        <v>987.62300000000005</v>
      </c>
      <c r="N205">
        <v>-3845.73</v>
      </c>
      <c r="O205">
        <v>-3593.21</v>
      </c>
      <c r="P205">
        <v>-558.29100000000005</v>
      </c>
      <c r="Q205">
        <v>-2949.12</v>
      </c>
      <c r="R205">
        <v>-3385.42</v>
      </c>
      <c r="S205">
        <v>-985.88300000000004</v>
      </c>
      <c r="T205">
        <v>-630.33799999999997</v>
      </c>
    </row>
    <row r="206" spans="1:20" x14ac:dyDescent="0.3">
      <c r="A206">
        <v>202</v>
      </c>
      <c r="B206">
        <v>1</v>
      </c>
      <c r="C206">
        <v>-9032.8799999999992</v>
      </c>
      <c r="D206">
        <v>642.34799999999996</v>
      </c>
      <c r="E206">
        <v>-3558.92</v>
      </c>
      <c r="F206">
        <v>-17899.400000000001</v>
      </c>
      <c r="G206">
        <v>-2360.36</v>
      </c>
      <c r="H206">
        <v>-2576.35</v>
      </c>
      <c r="I206">
        <v>-2449.31</v>
      </c>
      <c r="J206">
        <v>1568.19</v>
      </c>
      <c r="K206">
        <v>-1605.95</v>
      </c>
      <c r="L206">
        <v>-4148.0200000000004</v>
      </c>
      <c r="M206">
        <v>1001.37</v>
      </c>
      <c r="N206">
        <v>-3912.73</v>
      </c>
      <c r="O206">
        <v>-3447.2</v>
      </c>
      <c r="P206">
        <v>-803.84699999999998</v>
      </c>
      <c r="Q206">
        <v>-2978.36</v>
      </c>
      <c r="R206">
        <v>-3478.17</v>
      </c>
      <c r="S206">
        <v>-936.11</v>
      </c>
      <c r="T206">
        <v>-553.06899999999996</v>
      </c>
    </row>
    <row r="207" spans="1:20" x14ac:dyDescent="0.3">
      <c r="A207">
        <v>203</v>
      </c>
      <c r="B207">
        <v>0</v>
      </c>
      <c r="C207">
        <v>-8965.8799999999992</v>
      </c>
      <c r="D207">
        <v>417.33</v>
      </c>
      <c r="E207">
        <v>-3878.44</v>
      </c>
      <c r="F207">
        <v>-18948.8</v>
      </c>
      <c r="G207">
        <v>-4443.83</v>
      </c>
      <c r="H207">
        <v>-2549.02</v>
      </c>
      <c r="I207">
        <v>-2463.0500000000002</v>
      </c>
      <c r="J207">
        <v>1605.95</v>
      </c>
      <c r="K207">
        <v>-1566.45</v>
      </c>
      <c r="L207">
        <v>-4134.2700000000004</v>
      </c>
      <c r="M207">
        <v>985.88499999999999</v>
      </c>
      <c r="N207">
        <v>-4044.99</v>
      </c>
      <c r="O207">
        <v>-3290.92</v>
      </c>
      <c r="P207">
        <v>-870.84699999999998</v>
      </c>
      <c r="Q207">
        <v>-3136.38</v>
      </c>
      <c r="R207">
        <v>-3569.19</v>
      </c>
      <c r="S207">
        <v>-1001.37</v>
      </c>
      <c r="T207">
        <v>-553.06899999999996</v>
      </c>
    </row>
    <row r="208" spans="1:20" x14ac:dyDescent="0.3">
      <c r="A208">
        <v>204</v>
      </c>
      <c r="B208">
        <v>1</v>
      </c>
      <c r="C208">
        <v>-8847.3700000000008</v>
      </c>
      <c r="D208">
        <v>182.04</v>
      </c>
      <c r="E208">
        <v>-4187.5200000000004</v>
      </c>
      <c r="F208">
        <v>-19707.900000000001</v>
      </c>
      <c r="G208">
        <v>-6023.71</v>
      </c>
      <c r="H208">
        <v>-2897.61</v>
      </c>
      <c r="I208">
        <v>-2543.8000000000002</v>
      </c>
      <c r="J208">
        <v>1552.7</v>
      </c>
      <c r="K208">
        <v>-1526.94</v>
      </c>
      <c r="L208">
        <v>-4081.02</v>
      </c>
      <c r="M208">
        <v>826.12900000000002</v>
      </c>
      <c r="N208">
        <v>-4161.76</v>
      </c>
      <c r="O208">
        <v>-3239.4</v>
      </c>
      <c r="P208">
        <v>-1016.86</v>
      </c>
      <c r="Q208">
        <v>-3294.39</v>
      </c>
      <c r="R208">
        <v>-3649.94</v>
      </c>
      <c r="S208">
        <v>-1040.8800000000001</v>
      </c>
      <c r="T208">
        <v>-511.827</v>
      </c>
    </row>
    <row r="209" spans="1:20" x14ac:dyDescent="0.3">
      <c r="A209">
        <v>205</v>
      </c>
      <c r="B209">
        <v>0</v>
      </c>
      <c r="C209">
        <v>-8715.11</v>
      </c>
      <c r="D209">
        <v>10.274699999999999</v>
      </c>
      <c r="E209">
        <v>-4118.79</v>
      </c>
      <c r="F209">
        <v>-20054.8</v>
      </c>
      <c r="G209">
        <v>-5483.96</v>
      </c>
      <c r="H209">
        <v>-3170.81</v>
      </c>
      <c r="I209">
        <v>-2688.07</v>
      </c>
      <c r="J209">
        <v>1459.95</v>
      </c>
      <c r="K209">
        <v>-1487.44</v>
      </c>
      <c r="L209">
        <v>-4111.99</v>
      </c>
      <c r="M209">
        <v>575.35500000000002</v>
      </c>
      <c r="N209">
        <v>-4187.5200000000004</v>
      </c>
      <c r="O209">
        <v>-3321.89</v>
      </c>
      <c r="P209">
        <v>-1159.3900000000001</v>
      </c>
      <c r="Q209">
        <v>-3493.65</v>
      </c>
      <c r="R209">
        <v>-3849.2</v>
      </c>
      <c r="S209">
        <v>-1080.3800000000001</v>
      </c>
      <c r="T209">
        <v>-420.80700000000002</v>
      </c>
    </row>
    <row r="210" spans="1:20" x14ac:dyDescent="0.3">
      <c r="A210">
        <v>206</v>
      </c>
      <c r="B210">
        <v>1</v>
      </c>
      <c r="C210">
        <v>-8584.58</v>
      </c>
      <c r="D210">
        <v>-187.24799999999999</v>
      </c>
      <c r="E210">
        <v>-3990</v>
      </c>
      <c r="F210">
        <v>-20056.5</v>
      </c>
      <c r="G210">
        <v>-3453.88</v>
      </c>
      <c r="H210">
        <v>-2850.9</v>
      </c>
      <c r="I210">
        <v>-2847.82</v>
      </c>
      <c r="J210">
        <v>1341.43</v>
      </c>
      <c r="K210">
        <v>-1420.44</v>
      </c>
      <c r="L210">
        <v>-4376.51</v>
      </c>
      <c r="M210">
        <v>312.56900000000002</v>
      </c>
      <c r="N210">
        <v>-4173.78</v>
      </c>
      <c r="O210">
        <v>-3586.41</v>
      </c>
      <c r="P210">
        <v>-1198.8900000000001</v>
      </c>
      <c r="Q210">
        <v>-3783.93</v>
      </c>
      <c r="R210">
        <v>-4166.97</v>
      </c>
      <c r="S210">
        <v>-1119.8800000000001</v>
      </c>
      <c r="T210">
        <v>-408.79599999999999</v>
      </c>
    </row>
    <row r="211" spans="1:20" x14ac:dyDescent="0.3">
      <c r="A211">
        <v>207</v>
      </c>
      <c r="B211">
        <v>0</v>
      </c>
      <c r="C211">
        <v>-8491.83</v>
      </c>
      <c r="D211">
        <v>-274.80099999999999</v>
      </c>
      <c r="E211">
        <v>-4086.22</v>
      </c>
      <c r="F211">
        <v>-20121.8</v>
      </c>
      <c r="G211">
        <v>-2861.69</v>
      </c>
      <c r="H211">
        <v>-750.34400000000005</v>
      </c>
      <c r="I211">
        <v>-3139.84</v>
      </c>
      <c r="J211">
        <v>1264.1600000000001</v>
      </c>
      <c r="K211">
        <v>-1246.94</v>
      </c>
      <c r="L211">
        <v>-4761.2700000000004</v>
      </c>
      <c r="M211">
        <v>48.049599999999998</v>
      </c>
      <c r="N211">
        <v>-4161.76</v>
      </c>
      <c r="O211">
        <v>-3888.7</v>
      </c>
      <c r="P211">
        <v>-1224.6500000000001</v>
      </c>
      <c r="Q211">
        <v>-4072.48</v>
      </c>
      <c r="R211">
        <v>-4575.76</v>
      </c>
      <c r="S211">
        <v>-1159.3900000000001</v>
      </c>
      <c r="T211">
        <v>-393.315</v>
      </c>
    </row>
    <row r="212" spans="1:20" x14ac:dyDescent="0.3">
      <c r="A212">
        <v>208</v>
      </c>
      <c r="B212">
        <v>1</v>
      </c>
      <c r="C212">
        <v>-8428.2999999999993</v>
      </c>
      <c r="D212">
        <v>-101.304</v>
      </c>
      <c r="E212">
        <v>-4335.26</v>
      </c>
      <c r="F212">
        <v>-20147.5</v>
      </c>
      <c r="G212">
        <v>-4308</v>
      </c>
      <c r="H212">
        <v>723.21799999999996</v>
      </c>
      <c r="I212">
        <v>-3562.37</v>
      </c>
      <c r="J212">
        <v>1264.1600000000001</v>
      </c>
      <c r="K212">
        <v>-970.41200000000003</v>
      </c>
      <c r="L212">
        <v>-5288.58</v>
      </c>
      <c r="M212">
        <v>-226.749</v>
      </c>
      <c r="N212">
        <v>-4173.78</v>
      </c>
      <c r="O212">
        <v>-4247.7</v>
      </c>
      <c r="P212">
        <v>-1265.8900000000001</v>
      </c>
      <c r="Q212">
        <v>-4268.26</v>
      </c>
      <c r="R212">
        <v>-4996.5600000000004</v>
      </c>
      <c r="S212">
        <v>-1171.4000000000001</v>
      </c>
      <c r="T212">
        <v>-288.548</v>
      </c>
    </row>
    <row r="213" spans="1:20" x14ac:dyDescent="0.3">
      <c r="A213">
        <v>209</v>
      </c>
      <c r="B213">
        <v>0</v>
      </c>
      <c r="C213">
        <v>-8564.02</v>
      </c>
      <c r="D213">
        <v>463.88400000000001</v>
      </c>
      <c r="E213">
        <v>-4670.24</v>
      </c>
      <c r="F213">
        <v>-20147.5</v>
      </c>
      <c r="G213">
        <v>-6175</v>
      </c>
      <c r="H213">
        <v>1264.1600000000001</v>
      </c>
      <c r="I213">
        <v>-4105.16</v>
      </c>
      <c r="J213">
        <v>1277.9000000000001</v>
      </c>
      <c r="K213">
        <v>-680.13499999999999</v>
      </c>
      <c r="L213">
        <v>-5855.39</v>
      </c>
      <c r="M213">
        <v>-341.79899999999998</v>
      </c>
      <c r="N213">
        <v>-4203</v>
      </c>
      <c r="O213">
        <v>-4775.01</v>
      </c>
      <c r="P213">
        <v>-1260.69</v>
      </c>
      <c r="Q213">
        <v>-4331.8</v>
      </c>
      <c r="R213">
        <v>-5391.61</v>
      </c>
      <c r="S213">
        <v>-1145.6400000000001</v>
      </c>
      <c r="T213">
        <v>-223.28399999999999</v>
      </c>
    </row>
    <row r="214" spans="1:20" x14ac:dyDescent="0.3">
      <c r="A214">
        <v>210</v>
      </c>
      <c r="B214">
        <v>1</v>
      </c>
      <c r="C214">
        <v>-8935.0400000000009</v>
      </c>
      <c r="D214">
        <v>1308.8499999999999</v>
      </c>
      <c r="E214">
        <v>-5359.02</v>
      </c>
      <c r="F214">
        <v>-19872.599999999999</v>
      </c>
      <c r="G214">
        <v>-7734.51</v>
      </c>
      <c r="H214">
        <v>1305.3900000000001</v>
      </c>
      <c r="I214">
        <v>-4790.4799999999996</v>
      </c>
      <c r="J214">
        <v>1344.9</v>
      </c>
      <c r="K214">
        <v>-350.35300000000001</v>
      </c>
      <c r="L214">
        <v>-6392.97</v>
      </c>
      <c r="M214">
        <v>-82.373000000000005</v>
      </c>
      <c r="N214">
        <v>-4223.57</v>
      </c>
      <c r="O214">
        <v>-5369.31</v>
      </c>
      <c r="P214">
        <v>-1064.9000000000001</v>
      </c>
      <c r="Q214">
        <v>-4278.55</v>
      </c>
      <c r="R214">
        <v>-5786.66</v>
      </c>
      <c r="S214">
        <v>-1131.9000000000001</v>
      </c>
      <c r="T214">
        <v>-156.28899999999999</v>
      </c>
    </row>
    <row r="215" spans="1:20" x14ac:dyDescent="0.3">
      <c r="A215">
        <v>211</v>
      </c>
      <c r="B215">
        <v>0</v>
      </c>
      <c r="C215">
        <v>-9505.2999999999993</v>
      </c>
      <c r="D215">
        <v>1471.97</v>
      </c>
      <c r="E215">
        <v>-6049.44</v>
      </c>
      <c r="F215">
        <v>-18766.400000000001</v>
      </c>
      <c r="G215">
        <v>-8519.32</v>
      </c>
      <c r="H215">
        <v>1726.29</v>
      </c>
      <c r="I215">
        <v>-5529.05</v>
      </c>
      <c r="J215">
        <v>1422.18</v>
      </c>
      <c r="K215">
        <v>-36.046500000000002</v>
      </c>
      <c r="L215">
        <v>-6896.25</v>
      </c>
      <c r="M215">
        <v>465.50200000000001</v>
      </c>
      <c r="N215">
        <v>-4137.7299999999996</v>
      </c>
      <c r="O215">
        <v>-6109.61</v>
      </c>
      <c r="P215">
        <v>-905.15499999999997</v>
      </c>
      <c r="Q215">
        <v>-4240.7700000000004</v>
      </c>
      <c r="R215">
        <v>-6222.94</v>
      </c>
      <c r="S215">
        <v>-1092.3900000000001</v>
      </c>
      <c r="T215">
        <v>-65.265199999999993</v>
      </c>
    </row>
    <row r="216" spans="1:20" x14ac:dyDescent="0.3">
      <c r="A216">
        <v>212</v>
      </c>
      <c r="B216">
        <v>1</v>
      </c>
      <c r="C216">
        <v>-10104.700000000001</v>
      </c>
      <c r="D216">
        <v>1315.68</v>
      </c>
      <c r="E216">
        <v>-6212.56</v>
      </c>
      <c r="F216">
        <v>-17397.599999999999</v>
      </c>
      <c r="G216">
        <v>-8411.09</v>
      </c>
      <c r="H216">
        <v>2755.14</v>
      </c>
      <c r="I216">
        <v>-6332.88</v>
      </c>
      <c r="J216">
        <v>1422.18</v>
      </c>
      <c r="K216">
        <v>159.74799999999999</v>
      </c>
      <c r="L216">
        <v>-7610.79</v>
      </c>
      <c r="M216">
        <v>589.11800000000005</v>
      </c>
      <c r="N216">
        <v>-4266.53</v>
      </c>
      <c r="O216">
        <v>-7006.2</v>
      </c>
      <c r="P216">
        <v>-599.40599999999995</v>
      </c>
      <c r="Q216">
        <v>-4266.53</v>
      </c>
      <c r="R216">
        <v>-6722.75</v>
      </c>
      <c r="S216">
        <v>-1066.6300000000001</v>
      </c>
      <c r="T216">
        <v>-25.7606</v>
      </c>
    </row>
    <row r="217" spans="1:20" x14ac:dyDescent="0.3">
      <c r="A217">
        <v>213</v>
      </c>
      <c r="B217">
        <v>0</v>
      </c>
      <c r="C217">
        <v>-10283.299999999999</v>
      </c>
      <c r="D217">
        <v>1209.18</v>
      </c>
      <c r="E217">
        <v>-5987.55</v>
      </c>
      <c r="F217">
        <v>-17183</v>
      </c>
      <c r="G217">
        <v>-8229.0400000000009</v>
      </c>
      <c r="H217">
        <v>3696.34</v>
      </c>
      <c r="I217">
        <v>-7176.22</v>
      </c>
      <c r="J217">
        <v>1504.64</v>
      </c>
      <c r="K217">
        <v>360.72500000000002</v>
      </c>
      <c r="L217">
        <v>-8122.55</v>
      </c>
      <c r="M217">
        <v>585.73800000000006</v>
      </c>
      <c r="N217">
        <v>-4239.04</v>
      </c>
      <c r="O217">
        <v>-7940.56</v>
      </c>
      <c r="P217">
        <v>-123.624</v>
      </c>
      <c r="Q217">
        <v>-4321.51</v>
      </c>
      <c r="R217">
        <v>-7141.83</v>
      </c>
      <c r="S217">
        <v>-1066.6300000000001</v>
      </c>
      <c r="T217">
        <v>54.9758</v>
      </c>
    </row>
    <row r="218" spans="1:20" x14ac:dyDescent="0.3">
      <c r="A218">
        <v>214</v>
      </c>
      <c r="B218">
        <v>1</v>
      </c>
      <c r="C218">
        <v>-10231.799999999999</v>
      </c>
      <c r="D218">
        <v>1023.68</v>
      </c>
      <c r="E218">
        <v>-5779.74</v>
      </c>
      <c r="F218">
        <v>-17918.099999999999</v>
      </c>
      <c r="G218">
        <v>-8273.73</v>
      </c>
      <c r="H218">
        <v>3943.59</v>
      </c>
      <c r="I218">
        <v>-8017.84</v>
      </c>
      <c r="J218">
        <v>1700.44</v>
      </c>
      <c r="K218">
        <v>688.779</v>
      </c>
      <c r="L218">
        <v>-8101.96</v>
      </c>
      <c r="M218">
        <v>731.673</v>
      </c>
      <c r="N218">
        <v>-4201.2700000000004</v>
      </c>
      <c r="O218">
        <v>-8766.7099999999991</v>
      </c>
      <c r="P218">
        <v>429.43900000000002</v>
      </c>
      <c r="Q218">
        <v>-4534.5</v>
      </c>
      <c r="R218">
        <v>-7471.61</v>
      </c>
      <c r="S218">
        <v>-1066.6300000000001</v>
      </c>
      <c r="T218">
        <v>199.25</v>
      </c>
    </row>
    <row r="219" spans="1:20" x14ac:dyDescent="0.3">
      <c r="A219">
        <v>215</v>
      </c>
      <c r="B219">
        <v>0</v>
      </c>
      <c r="C219">
        <v>-10259.299999999999</v>
      </c>
      <c r="D219">
        <v>841.62199999999996</v>
      </c>
      <c r="E219">
        <v>-5673.24</v>
      </c>
      <c r="F219">
        <v>-18151.599999999999</v>
      </c>
      <c r="G219">
        <v>-8811.3799999999992</v>
      </c>
      <c r="H219">
        <v>2947.29</v>
      </c>
      <c r="I219">
        <v>-8739.2099999999991</v>
      </c>
      <c r="J219">
        <v>1846.44</v>
      </c>
      <c r="K219">
        <v>910.33799999999997</v>
      </c>
      <c r="L219">
        <v>-8572.6200000000008</v>
      </c>
      <c r="M219">
        <v>460.31599999999997</v>
      </c>
      <c r="N219">
        <v>-4309.49</v>
      </c>
      <c r="O219">
        <v>-9232.14</v>
      </c>
      <c r="P219">
        <v>913.78700000000003</v>
      </c>
      <c r="Q219">
        <v>-4933</v>
      </c>
      <c r="R219">
        <v>-7868.38</v>
      </c>
      <c r="S219">
        <v>-1025.4000000000001</v>
      </c>
      <c r="T219">
        <v>317.76400000000001</v>
      </c>
    </row>
    <row r="220" spans="1:20" x14ac:dyDescent="0.3">
      <c r="A220">
        <v>216</v>
      </c>
      <c r="B220">
        <v>1</v>
      </c>
      <c r="C220">
        <v>-10338.299999999999</v>
      </c>
      <c r="D220">
        <v>817.58399999999995</v>
      </c>
      <c r="E220">
        <v>-5528.97</v>
      </c>
      <c r="F220">
        <v>-17418.2</v>
      </c>
      <c r="G220">
        <v>-10195.799999999999</v>
      </c>
      <c r="H220">
        <v>573.52599999999995</v>
      </c>
      <c r="I220">
        <v>-9359.27</v>
      </c>
      <c r="J220">
        <v>2071.4499999999998</v>
      </c>
      <c r="K220">
        <v>946.39499999999998</v>
      </c>
      <c r="L220">
        <v>-9508.7099999999991</v>
      </c>
      <c r="M220">
        <v>475.78300000000002</v>
      </c>
      <c r="N220">
        <v>-4505.29</v>
      </c>
      <c r="O220">
        <v>-9338.6299999999992</v>
      </c>
      <c r="P220">
        <v>1255.5899999999999</v>
      </c>
      <c r="Q220">
        <v>-5486.06</v>
      </c>
      <c r="R220">
        <v>-8479.86</v>
      </c>
      <c r="S220">
        <v>-934.37599999999998</v>
      </c>
      <c r="T220">
        <v>422.53500000000003</v>
      </c>
    </row>
    <row r="221" spans="1:20" x14ac:dyDescent="0.3">
      <c r="A221">
        <v>217</v>
      </c>
      <c r="B221">
        <v>0</v>
      </c>
      <c r="C221">
        <v>-10417.299999999999</v>
      </c>
      <c r="D221">
        <v>979.048</v>
      </c>
      <c r="E221">
        <v>-5479.17</v>
      </c>
      <c r="F221">
        <v>-16272.6</v>
      </c>
      <c r="G221">
        <v>-12483.7</v>
      </c>
      <c r="H221">
        <v>-1818.99</v>
      </c>
      <c r="I221">
        <v>-10044.6</v>
      </c>
      <c r="J221">
        <v>2375.46</v>
      </c>
      <c r="K221">
        <v>841.62400000000002</v>
      </c>
      <c r="L221">
        <v>-10303.9</v>
      </c>
      <c r="M221">
        <v>621.78099999999995</v>
      </c>
      <c r="N221">
        <v>-4623.8</v>
      </c>
      <c r="O221">
        <v>-9469.16</v>
      </c>
      <c r="P221">
        <v>1626.59</v>
      </c>
      <c r="Q221">
        <v>-6052.87</v>
      </c>
      <c r="R221">
        <v>-9403.93</v>
      </c>
      <c r="S221">
        <v>-881.12900000000002</v>
      </c>
      <c r="T221">
        <v>474.05900000000003</v>
      </c>
    </row>
    <row r="222" spans="1:20" x14ac:dyDescent="0.3">
      <c r="A222">
        <v>218</v>
      </c>
      <c r="B222">
        <v>1</v>
      </c>
      <c r="C222">
        <v>-10510</v>
      </c>
      <c r="D222">
        <v>1391.28</v>
      </c>
      <c r="E222">
        <v>-5750.56</v>
      </c>
      <c r="F222">
        <v>-15072</v>
      </c>
      <c r="G222">
        <v>-15237</v>
      </c>
      <c r="H222">
        <v>-1829.19</v>
      </c>
      <c r="I222">
        <v>-10728.2</v>
      </c>
      <c r="J222">
        <v>2785.97</v>
      </c>
      <c r="K222">
        <v>762.61500000000001</v>
      </c>
      <c r="L222">
        <v>-10656</v>
      </c>
      <c r="M222">
        <v>805.56200000000001</v>
      </c>
      <c r="N222">
        <v>-4714.83</v>
      </c>
      <c r="O222">
        <v>-9589.4</v>
      </c>
      <c r="P222">
        <v>1976.97</v>
      </c>
      <c r="Q222">
        <v>-6672.92</v>
      </c>
      <c r="R222">
        <v>-10444.799999999999</v>
      </c>
      <c r="S222">
        <v>-788.37699999999995</v>
      </c>
      <c r="T222">
        <v>460.31700000000001</v>
      </c>
    </row>
    <row r="223" spans="1:20" x14ac:dyDescent="0.3">
      <c r="A223">
        <v>219</v>
      </c>
      <c r="B223">
        <v>0</v>
      </c>
      <c r="C223">
        <v>-10807.2</v>
      </c>
      <c r="D223">
        <v>1997.59</v>
      </c>
      <c r="E223">
        <v>-6423.86</v>
      </c>
      <c r="F223">
        <v>-13823.3</v>
      </c>
      <c r="G223">
        <v>-17698.2</v>
      </c>
      <c r="H223">
        <v>300.63200000000001</v>
      </c>
      <c r="I223">
        <v>-11387.7</v>
      </c>
      <c r="J223">
        <v>3340.76</v>
      </c>
      <c r="K223">
        <v>766.05499999999995</v>
      </c>
      <c r="L223">
        <v>-10894.8</v>
      </c>
      <c r="M223">
        <v>716.23099999999999</v>
      </c>
      <c r="N223">
        <v>-4823.04</v>
      </c>
      <c r="O223">
        <v>-9786.92</v>
      </c>
      <c r="P223">
        <v>2164.19</v>
      </c>
      <c r="Q223">
        <v>-7289.53</v>
      </c>
      <c r="R223">
        <v>-11442.7</v>
      </c>
      <c r="S223">
        <v>-656.12199999999996</v>
      </c>
      <c r="T223">
        <v>420.81299999999999</v>
      </c>
    </row>
    <row r="224" spans="1:20" x14ac:dyDescent="0.3">
      <c r="A224">
        <v>220</v>
      </c>
      <c r="B224">
        <v>1</v>
      </c>
      <c r="C224">
        <v>-11439.3</v>
      </c>
      <c r="D224">
        <v>2478.5100000000002</v>
      </c>
      <c r="E224">
        <v>-7146.96</v>
      </c>
      <c r="F224">
        <v>-12911.2</v>
      </c>
      <c r="G224">
        <v>-18883.400000000001</v>
      </c>
      <c r="H224">
        <v>2167.62</v>
      </c>
      <c r="I224">
        <v>-11988.9</v>
      </c>
      <c r="J224">
        <v>4014.05</v>
      </c>
      <c r="K224">
        <v>979.03800000000001</v>
      </c>
      <c r="L224">
        <v>-11252</v>
      </c>
      <c r="M224">
        <v>231.874</v>
      </c>
      <c r="N224">
        <v>-5018.8500000000004</v>
      </c>
      <c r="O224">
        <v>-9943.2199999999993</v>
      </c>
      <c r="P224">
        <v>2493.9699999999998</v>
      </c>
      <c r="Q224">
        <v>-7885.53</v>
      </c>
      <c r="R224">
        <v>-12174.4</v>
      </c>
      <c r="S224">
        <v>-566.80999999999995</v>
      </c>
      <c r="T224">
        <v>395.04899999999998</v>
      </c>
    </row>
    <row r="225" spans="1:20" x14ac:dyDescent="0.3">
      <c r="A225">
        <v>221</v>
      </c>
      <c r="B225">
        <v>0</v>
      </c>
      <c r="C225">
        <v>-12043.9</v>
      </c>
      <c r="D225">
        <v>2772.22</v>
      </c>
      <c r="E225">
        <v>-7667.39</v>
      </c>
      <c r="F225">
        <v>-12753.2</v>
      </c>
      <c r="G225">
        <v>-18622.3</v>
      </c>
      <c r="H225">
        <v>1772.57</v>
      </c>
      <c r="I225">
        <v>-12425.2</v>
      </c>
      <c r="J225">
        <v>4737.16</v>
      </c>
      <c r="K225">
        <v>1253.8499999999999</v>
      </c>
      <c r="L225">
        <v>-11521.7</v>
      </c>
      <c r="M225">
        <v>-151.149</v>
      </c>
      <c r="N225">
        <v>-5068.6499999999996</v>
      </c>
      <c r="O225">
        <v>-10077.200000000001</v>
      </c>
      <c r="P225">
        <v>2780.8</v>
      </c>
      <c r="Q225">
        <v>-8594.9</v>
      </c>
      <c r="R225">
        <v>-12524.8</v>
      </c>
      <c r="S225">
        <v>-551.35199999999998</v>
      </c>
      <c r="T225">
        <v>436.27199999999999</v>
      </c>
    </row>
    <row r="226" spans="1:20" x14ac:dyDescent="0.3">
      <c r="A226">
        <v>222</v>
      </c>
      <c r="B226">
        <v>1</v>
      </c>
      <c r="C226">
        <v>-12459.5</v>
      </c>
      <c r="D226">
        <v>3108.87</v>
      </c>
      <c r="E226">
        <v>-7863.2</v>
      </c>
      <c r="F226">
        <v>-13393.9</v>
      </c>
      <c r="G226">
        <v>-18160.2</v>
      </c>
      <c r="H226">
        <v>-372.69900000000001</v>
      </c>
      <c r="I226">
        <v>-12870</v>
      </c>
      <c r="J226">
        <v>5298.81</v>
      </c>
      <c r="K226">
        <v>1451.37</v>
      </c>
      <c r="L226">
        <v>-11523.4</v>
      </c>
      <c r="M226">
        <v>-516.99699999999996</v>
      </c>
      <c r="N226">
        <v>-5030.87</v>
      </c>
      <c r="O226">
        <v>-10355.4</v>
      </c>
      <c r="P226">
        <v>2911.34</v>
      </c>
      <c r="Q226">
        <v>-9144.5300000000007</v>
      </c>
      <c r="R226">
        <v>-12615.8</v>
      </c>
      <c r="S226">
        <v>-487.8</v>
      </c>
      <c r="T226">
        <v>554.78499999999997</v>
      </c>
    </row>
    <row r="227" spans="1:20" x14ac:dyDescent="0.3">
      <c r="A227">
        <v>223</v>
      </c>
      <c r="B227">
        <v>0</v>
      </c>
      <c r="C227">
        <v>-12562.6</v>
      </c>
      <c r="D227">
        <v>3160.39</v>
      </c>
      <c r="E227">
        <v>-7885.53</v>
      </c>
      <c r="F227">
        <v>-14503.4</v>
      </c>
      <c r="G227">
        <v>-18143.099999999999</v>
      </c>
      <c r="H227">
        <v>-2054.2399999999998</v>
      </c>
      <c r="I227">
        <v>-13117.4</v>
      </c>
      <c r="J227">
        <v>5571.91</v>
      </c>
      <c r="K227">
        <v>1621.42</v>
      </c>
      <c r="L227">
        <v>-11698.6</v>
      </c>
      <c r="M227">
        <v>-644.10400000000004</v>
      </c>
      <c r="N227">
        <v>-5042.8900000000003</v>
      </c>
      <c r="O227">
        <v>-10656</v>
      </c>
      <c r="P227">
        <v>2880.43</v>
      </c>
      <c r="Q227">
        <v>-9402.17</v>
      </c>
      <c r="R227">
        <v>-12710.3</v>
      </c>
      <c r="S227">
        <v>-527.30399999999997</v>
      </c>
      <c r="T227">
        <v>659.55899999999997</v>
      </c>
    </row>
    <row r="228" spans="1:20" x14ac:dyDescent="0.3">
      <c r="A228">
        <v>224</v>
      </c>
      <c r="B228">
        <v>1</v>
      </c>
      <c r="C228">
        <v>-12576.3</v>
      </c>
      <c r="D228">
        <v>3270.31</v>
      </c>
      <c r="E228">
        <v>-7590.12</v>
      </c>
      <c r="F228">
        <v>-15657.7</v>
      </c>
      <c r="G228">
        <v>-17739.5</v>
      </c>
      <c r="H228">
        <v>-2619.35</v>
      </c>
      <c r="I228">
        <v>-13222.1</v>
      </c>
      <c r="J228">
        <v>5607.99</v>
      </c>
      <c r="K228">
        <v>1767.41</v>
      </c>
      <c r="L228">
        <v>-11930.5</v>
      </c>
      <c r="M228">
        <v>-510.13600000000002</v>
      </c>
      <c r="N228">
        <v>-4989.6499999999996</v>
      </c>
      <c r="O228">
        <v>-10839.8</v>
      </c>
      <c r="P228">
        <v>2574.6999999999998</v>
      </c>
      <c r="Q228">
        <v>-9388.43</v>
      </c>
      <c r="R228">
        <v>-12935.3</v>
      </c>
      <c r="S228">
        <v>-566.80899999999997</v>
      </c>
      <c r="T228">
        <v>738.56799999999998</v>
      </c>
    </row>
    <row r="229" spans="1:20" x14ac:dyDescent="0.3">
      <c r="A229">
        <v>225</v>
      </c>
      <c r="B229">
        <v>0</v>
      </c>
      <c r="C229">
        <v>-12602.1</v>
      </c>
      <c r="D229">
        <v>3737.48</v>
      </c>
      <c r="E229">
        <v>-7050.79</v>
      </c>
      <c r="F229">
        <v>-16303.5</v>
      </c>
      <c r="G229">
        <v>-16798.2</v>
      </c>
      <c r="H229">
        <v>-2334.25</v>
      </c>
      <c r="I229">
        <v>-13273.7</v>
      </c>
      <c r="J229">
        <v>5516.95</v>
      </c>
      <c r="K229">
        <v>1951.19</v>
      </c>
      <c r="L229">
        <v>-11930.5</v>
      </c>
      <c r="M229">
        <v>-286.84800000000001</v>
      </c>
      <c r="N229">
        <v>-4841.9399999999996</v>
      </c>
      <c r="O229">
        <v>-10970.3</v>
      </c>
      <c r="P229">
        <v>2016.5</v>
      </c>
      <c r="Q229">
        <v>-9348.93</v>
      </c>
      <c r="R229">
        <v>-13211.8</v>
      </c>
      <c r="S229">
        <v>-620.05200000000002</v>
      </c>
      <c r="T229">
        <v>803.83799999999997</v>
      </c>
    </row>
    <row r="230" spans="1:20" x14ac:dyDescent="0.3">
      <c r="A230">
        <v>226</v>
      </c>
      <c r="B230">
        <v>1</v>
      </c>
      <c r="C230">
        <v>-12615.8</v>
      </c>
      <c r="D230">
        <v>4474.33</v>
      </c>
      <c r="E230">
        <v>-6674.62</v>
      </c>
      <c r="F230">
        <v>-16877.099999999999</v>
      </c>
      <c r="G230">
        <v>-15326.3</v>
      </c>
      <c r="H230">
        <v>-1442.85</v>
      </c>
      <c r="I230">
        <v>-13259.9</v>
      </c>
      <c r="J230">
        <v>5367.54</v>
      </c>
      <c r="K230">
        <v>2150.4299999999998</v>
      </c>
      <c r="L230">
        <v>-11875.5</v>
      </c>
      <c r="M230">
        <v>-171.75899999999999</v>
      </c>
      <c r="N230">
        <v>-4606.63</v>
      </c>
      <c r="O230">
        <v>-10980.7</v>
      </c>
      <c r="P230">
        <v>1185.19</v>
      </c>
      <c r="Q230">
        <v>-9350.64</v>
      </c>
      <c r="R230">
        <v>-13405.9</v>
      </c>
      <c r="S230">
        <v>-699.06200000000001</v>
      </c>
      <c r="T230">
        <v>843.34199999999998</v>
      </c>
    </row>
    <row r="231" spans="1:20" x14ac:dyDescent="0.3">
      <c r="A231">
        <v>227</v>
      </c>
      <c r="B231">
        <v>0</v>
      </c>
      <c r="C231">
        <v>-12669.1</v>
      </c>
      <c r="D231">
        <v>5267.84</v>
      </c>
      <c r="E231">
        <v>-6528.63</v>
      </c>
      <c r="F231">
        <v>-18309.599999999999</v>
      </c>
      <c r="G231">
        <v>-11206.1</v>
      </c>
      <c r="H231">
        <v>-235.37200000000001</v>
      </c>
      <c r="I231">
        <v>-13220.4</v>
      </c>
      <c r="J231">
        <v>4970.78</v>
      </c>
      <c r="K231">
        <v>2440.6999999999998</v>
      </c>
      <c r="L231">
        <v>-11745</v>
      </c>
      <c r="M231">
        <v>-334.91</v>
      </c>
      <c r="N231">
        <v>-4558.5200000000004</v>
      </c>
      <c r="O231">
        <v>-10875.9</v>
      </c>
      <c r="P231">
        <v>372.75799999999998</v>
      </c>
      <c r="Q231">
        <v>-9347.2199999999993</v>
      </c>
      <c r="R231">
        <v>-13349.2</v>
      </c>
      <c r="S231">
        <v>-791.80899999999997</v>
      </c>
      <c r="T231">
        <v>896.58500000000004</v>
      </c>
    </row>
    <row r="232" spans="1:20" x14ac:dyDescent="0.3">
      <c r="A232">
        <v>228</v>
      </c>
      <c r="B232">
        <v>1</v>
      </c>
      <c r="C232">
        <v>-12816.8</v>
      </c>
      <c r="D232">
        <v>6215.95</v>
      </c>
      <c r="E232">
        <v>-6248.68</v>
      </c>
      <c r="F232">
        <v>-18253.2</v>
      </c>
      <c r="G232">
        <v>-3057.89</v>
      </c>
      <c r="H232">
        <v>201.006</v>
      </c>
      <c r="I232">
        <v>-13167.2</v>
      </c>
      <c r="J232">
        <v>4359.34</v>
      </c>
      <c r="K232">
        <v>2701.78</v>
      </c>
      <c r="L232">
        <v>-11817.1</v>
      </c>
      <c r="M232">
        <v>-702.47900000000004</v>
      </c>
      <c r="N232">
        <v>-4730.2700000000004</v>
      </c>
      <c r="O232">
        <v>-10810.6</v>
      </c>
      <c r="P232">
        <v>-149.41</v>
      </c>
      <c r="Q232">
        <v>-9024.34</v>
      </c>
      <c r="R232">
        <v>-13139.7</v>
      </c>
      <c r="S232">
        <v>-910.32299999999998</v>
      </c>
      <c r="T232">
        <v>1003.07</v>
      </c>
    </row>
    <row r="233" spans="1:20" x14ac:dyDescent="0.3">
      <c r="A233">
        <v>229</v>
      </c>
      <c r="B233">
        <v>0</v>
      </c>
      <c r="C233">
        <v>-13120.8</v>
      </c>
      <c r="D233">
        <v>7205.27</v>
      </c>
      <c r="E233">
        <v>-5731.7</v>
      </c>
      <c r="F233">
        <v>-15082.6</v>
      </c>
      <c r="G233">
        <v>6733.7</v>
      </c>
      <c r="H233">
        <v>-1542.12</v>
      </c>
      <c r="I233">
        <v>-13198.1</v>
      </c>
      <c r="J233">
        <v>3476.51</v>
      </c>
      <c r="K233">
        <v>2736.16</v>
      </c>
      <c r="L233">
        <v>-12516.1</v>
      </c>
      <c r="M233">
        <v>-963.56399999999996</v>
      </c>
      <c r="N233">
        <v>-4845.37</v>
      </c>
      <c r="O233">
        <v>-10894.7</v>
      </c>
      <c r="P233">
        <v>-245.642</v>
      </c>
      <c r="Q233">
        <v>-8144.99</v>
      </c>
      <c r="R233">
        <v>-13119.1</v>
      </c>
      <c r="S233">
        <v>-946.41</v>
      </c>
      <c r="T233">
        <v>1161.0899999999999</v>
      </c>
    </row>
    <row r="234" spans="1:20" x14ac:dyDescent="0.3">
      <c r="A234">
        <v>230</v>
      </c>
      <c r="B234">
        <v>1</v>
      </c>
      <c r="C234">
        <v>-13572.5</v>
      </c>
      <c r="D234">
        <v>8436.74</v>
      </c>
      <c r="E234">
        <v>-5060.13</v>
      </c>
      <c r="F234">
        <v>-9440.69</v>
      </c>
      <c r="G234">
        <v>16717.099999999999</v>
      </c>
      <c r="H234">
        <v>-6284.14</v>
      </c>
      <c r="I234">
        <v>-13613.7</v>
      </c>
      <c r="J234">
        <v>2499.21</v>
      </c>
      <c r="K234">
        <v>2387.5300000000002</v>
      </c>
      <c r="L234">
        <v>-14230.2</v>
      </c>
      <c r="M234">
        <v>-1011.68</v>
      </c>
      <c r="N234">
        <v>-4847.08</v>
      </c>
      <c r="O234">
        <v>-11361.9</v>
      </c>
      <c r="P234">
        <v>70.393900000000002</v>
      </c>
      <c r="Q234">
        <v>-6636.99</v>
      </c>
      <c r="R234">
        <v>-13630.8</v>
      </c>
      <c r="S234">
        <v>-827.89599999999996</v>
      </c>
      <c r="T234">
        <v>1305.3699999999999</v>
      </c>
    </row>
    <row r="235" spans="1:20" x14ac:dyDescent="0.3">
      <c r="A235">
        <v>231</v>
      </c>
      <c r="B235">
        <v>0</v>
      </c>
      <c r="C235">
        <v>-14328.2</v>
      </c>
      <c r="D235">
        <v>9991.16</v>
      </c>
      <c r="E235">
        <v>-4704.5</v>
      </c>
      <c r="F235">
        <v>-7257.69</v>
      </c>
      <c r="G235">
        <v>19589.2</v>
      </c>
      <c r="H235">
        <v>-5848.06</v>
      </c>
      <c r="I235">
        <v>-14089.5</v>
      </c>
      <c r="J235">
        <v>1489.25</v>
      </c>
      <c r="K235">
        <v>1796.67</v>
      </c>
      <c r="L235">
        <v>-15032.7</v>
      </c>
      <c r="M235">
        <v>-812.45500000000004</v>
      </c>
      <c r="N235">
        <v>-5159.6099999999997</v>
      </c>
      <c r="O235">
        <v>-12085</v>
      </c>
      <c r="P235">
        <v>1.7949900000000001</v>
      </c>
      <c r="Q235">
        <v>-5094.5200000000004</v>
      </c>
      <c r="R235">
        <v>-14891.5</v>
      </c>
      <c r="S235">
        <v>-626.96100000000001</v>
      </c>
      <c r="T235">
        <v>1286.51</v>
      </c>
    </row>
    <row r="236" spans="1:20" x14ac:dyDescent="0.3">
      <c r="A236">
        <v>232</v>
      </c>
      <c r="B236">
        <v>1</v>
      </c>
      <c r="C236">
        <v>-15027.3</v>
      </c>
      <c r="D236">
        <v>11227.9</v>
      </c>
      <c r="E236">
        <v>-5284.94</v>
      </c>
      <c r="F236">
        <v>-14769.2</v>
      </c>
      <c r="G236">
        <v>12738.3</v>
      </c>
      <c r="H236">
        <v>6709.55</v>
      </c>
      <c r="I236">
        <v>-13390.7</v>
      </c>
      <c r="J236">
        <v>851.96199999999999</v>
      </c>
      <c r="K236">
        <v>1365.53</v>
      </c>
      <c r="L236">
        <v>-12023.7</v>
      </c>
      <c r="M236">
        <v>-371.084</v>
      </c>
      <c r="N236">
        <v>-5456.89</v>
      </c>
      <c r="O236">
        <v>-12523.1</v>
      </c>
      <c r="P236">
        <v>-60.256700000000002</v>
      </c>
      <c r="Q236">
        <v>-4506.97</v>
      </c>
      <c r="R236">
        <v>-15752.2</v>
      </c>
      <c r="S236">
        <v>-340.10300000000001</v>
      </c>
      <c r="T236">
        <v>707.77700000000004</v>
      </c>
    </row>
    <row r="237" spans="1:20" x14ac:dyDescent="0.3">
      <c r="A237">
        <v>233</v>
      </c>
      <c r="B237">
        <v>0</v>
      </c>
      <c r="C237">
        <v>-14814.5</v>
      </c>
      <c r="D237">
        <v>11394.7</v>
      </c>
      <c r="E237">
        <v>-6372.22</v>
      </c>
      <c r="F237">
        <v>-15660</v>
      </c>
      <c r="G237">
        <v>-4498.88</v>
      </c>
      <c r="H237">
        <v>11529.3</v>
      </c>
      <c r="I237">
        <v>-11331.3</v>
      </c>
      <c r="J237">
        <v>685.32</v>
      </c>
      <c r="K237">
        <v>1130.2</v>
      </c>
      <c r="L237">
        <v>-8701.52</v>
      </c>
      <c r="M237">
        <v>379.50299999999999</v>
      </c>
      <c r="N237">
        <v>-4848.88</v>
      </c>
      <c r="O237">
        <v>-12248.3</v>
      </c>
      <c r="P237">
        <v>1394.49</v>
      </c>
      <c r="Q237">
        <v>-4689.05</v>
      </c>
      <c r="R237">
        <v>-13653.8</v>
      </c>
      <c r="S237">
        <v>-305.71100000000001</v>
      </c>
      <c r="T237">
        <v>84.120999999999995</v>
      </c>
    </row>
    <row r="238" spans="1:20" x14ac:dyDescent="0.3">
      <c r="A238">
        <v>234</v>
      </c>
      <c r="B238">
        <v>1</v>
      </c>
      <c r="C238">
        <v>-14043.2</v>
      </c>
      <c r="D238">
        <v>10185.700000000001</v>
      </c>
      <c r="E238">
        <v>-6583.7</v>
      </c>
      <c r="F238">
        <v>-10421.4</v>
      </c>
      <c r="G238">
        <v>-13406.9</v>
      </c>
      <c r="H238">
        <v>5287.66</v>
      </c>
      <c r="I238">
        <v>-9301.0300000000007</v>
      </c>
      <c r="J238">
        <v>656.14499999999998</v>
      </c>
      <c r="K238">
        <v>889.77</v>
      </c>
      <c r="L238">
        <v>-7842.64</v>
      </c>
      <c r="M238">
        <v>827.90099999999995</v>
      </c>
      <c r="N238">
        <v>-4110.33</v>
      </c>
      <c r="O238">
        <v>-11417</v>
      </c>
      <c r="P238">
        <v>2720.62</v>
      </c>
      <c r="Q238">
        <v>-4383.46</v>
      </c>
      <c r="R238">
        <v>-8911.5499999999993</v>
      </c>
      <c r="S238">
        <v>-544.44100000000003</v>
      </c>
      <c r="T238">
        <v>686.90700000000004</v>
      </c>
    </row>
    <row r="239" spans="1:20" x14ac:dyDescent="0.3">
      <c r="A239">
        <v>235</v>
      </c>
      <c r="B239">
        <v>0</v>
      </c>
      <c r="C239">
        <v>-14243.9</v>
      </c>
      <c r="D239">
        <v>6878.01</v>
      </c>
      <c r="E239">
        <v>-5099.91</v>
      </c>
      <c r="F239">
        <v>-6618.11</v>
      </c>
      <c r="G239">
        <v>-15074.5</v>
      </c>
      <c r="H239">
        <v>-1450.48</v>
      </c>
      <c r="I239">
        <v>-7980.12</v>
      </c>
      <c r="J239">
        <v>498.12700000000001</v>
      </c>
      <c r="K239">
        <v>398.57600000000002</v>
      </c>
      <c r="L239">
        <v>-7475.06</v>
      </c>
      <c r="M239">
        <v>723.12300000000005</v>
      </c>
      <c r="N239">
        <v>-3320.24</v>
      </c>
      <c r="O239">
        <v>-10439.799999999999</v>
      </c>
      <c r="P239">
        <v>2916.56</v>
      </c>
      <c r="Q239">
        <v>-3315.14</v>
      </c>
      <c r="R239">
        <v>-4847.4399999999996</v>
      </c>
      <c r="S239">
        <v>-764.32899999999995</v>
      </c>
      <c r="T239">
        <v>1451.35</v>
      </c>
    </row>
    <row r="240" spans="1:20" x14ac:dyDescent="0.3">
      <c r="A240">
        <v>236</v>
      </c>
      <c r="B240">
        <v>1</v>
      </c>
      <c r="C240">
        <v>-15743.4</v>
      </c>
      <c r="D240">
        <v>2363.89</v>
      </c>
      <c r="E240">
        <v>-3297.88</v>
      </c>
      <c r="F240">
        <v>-5300.73</v>
      </c>
      <c r="G240">
        <v>-9332.6</v>
      </c>
      <c r="H240">
        <v>-7898.35</v>
      </c>
      <c r="I240">
        <v>-7208.87</v>
      </c>
      <c r="J240">
        <v>367.57900000000001</v>
      </c>
      <c r="K240">
        <v>-286.73599999999999</v>
      </c>
      <c r="L240">
        <v>-7241.44</v>
      </c>
      <c r="M240">
        <v>753.99400000000003</v>
      </c>
      <c r="N240">
        <v>-2557.62</v>
      </c>
      <c r="O240">
        <v>-9155.08</v>
      </c>
      <c r="P240">
        <v>2318.89</v>
      </c>
      <c r="Q240">
        <v>-2457.94</v>
      </c>
      <c r="R240">
        <v>-2942.33</v>
      </c>
      <c r="S240">
        <v>-748.89300000000003</v>
      </c>
      <c r="T240">
        <v>1360.44</v>
      </c>
    </row>
    <row r="241" spans="1:20" x14ac:dyDescent="0.3">
      <c r="A241">
        <v>237</v>
      </c>
      <c r="B241">
        <v>0</v>
      </c>
      <c r="C241">
        <v>-16753.5</v>
      </c>
      <c r="D241">
        <v>1856.02</v>
      </c>
      <c r="E241">
        <v>-3649.6</v>
      </c>
      <c r="F241">
        <v>-4767.92</v>
      </c>
      <c r="G241">
        <v>-4787.32</v>
      </c>
      <c r="H241">
        <v>-11612.9</v>
      </c>
      <c r="I241">
        <v>-6763.98</v>
      </c>
      <c r="J241">
        <v>206.16200000000001</v>
      </c>
      <c r="K241">
        <v>-1025.29</v>
      </c>
      <c r="L241">
        <v>-7025.08</v>
      </c>
      <c r="M241">
        <v>1032.23</v>
      </c>
      <c r="N241">
        <v>-1887.74</v>
      </c>
      <c r="O241">
        <v>-7576.59</v>
      </c>
      <c r="P241">
        <v>1351.95</v>
      </c>
      <c r="Q241">
        <v>-2114.4299999999998</v>
      </c>
      <c r="R241">
        <v>-2772.14</v>
      </c>
      <c r="S241">
        <v>-616.64499999999998</v>
      </c>
      <c r="T241">
        <v>700.89400000000001</v>
      </c>
    </row>
    <row r="242" spans="1:20" x14ac:dyDescent="0.3">
      <c r="A242">
        <v>238</v>
      </c>
      <c r="B242">
        <v>1</v>
      </c>
      <c r="C242">
        <v>-17045.5</v>
      </c>
      <c r="D242">
        <v>7058.29</v>
      </c>
      <c r="E242">
        <v>-5899.52</v>
      </c>
      <c r="F242">
        <v>-8502.39</v>
      </c>
      <c r="G242">
        <v>-6999.2</v>
      </c>
      <c r="H242">
        <v>-10050.1</v>
      </c>
      <c r="I242">
        <v>-6434.21</v>
      </c>
      <c r="J242">
        <v>-233.483</v>
      </c>
      <c r="K242">
        <v>-1911.52</v>
      </c>
      <c r="L242">
        <v>-7759.64</v>
      </c>
      <c r="M242">
        <v>1319.09</v>
      </c>
      <c r="N242">
        <v>-924.34799999999996</v>
      </c>
      <c r="O242">
        <v>-6693.46</v>
      </c>
      <c r="P242">
        <v>1459.53</v>
      </c>
      <c r="Q242">
        <v>-1389.77</v>
      </c>
      <c r="R242">
        <v>-3411.01</v>
      </c>
      <c r="S242">
        <v>-472.36099999999999</v>
      </c>
      <c r="T242">
        <v>305.70100000000002</v>
      </c>
    </row>
    <row r="243" spans="1:20" x14ac:dyDescent="0.3">
      <c r="A243">
        <v>239</v>
      </c>
      <c r="B243">
        <v>0</v>
      </c>
      <c r="C243">
        <v>-17989.900000000001</v>
      </c>
      <c r="D243">
        <v>12192.8</v>
      </c>
      <c r="E243">
        <v>-8692.2999999999993</v>
      </c>
      <c r="F243">
        <v>-16086.2</v>
      </c>
      <c r="G243">
        <v>-15814.7</v>
      </c>
      <c r="H243">
        <v>-7633.41</v>
      </c>
      <c r="I243">
        <v>-6518.15</v>
      </c>
      <c r="J243">
        <v>-1042.4000000000001</v>
      </c>
      <c r="K243">
        <v>-2868.27</v>
      </c>
      <c r="L243">
        <v>-12533.7</v>
      </c>
      <c r="M243">
        <v>1532.05</v>
      </c>
      <c r="N243">
        <v>-89.190399999999997</v>
      </c>
      <c r="O243">
        <v>-7203.47</v>
      </c>
      <c r="P243">
        <v>3284</v>
      </c>
      <c r="Q243">
        <v>118.19499999999999</v>
      </c>
      <c r="R243">
        <v>-5128.21</v>
      </c>
      <c r="S243">
        <v>-271.44400000000002</v>
      </c>
      <c r="T243">
        <v>516.95799999999997</v>
      </c>
    </row>
    <row r="244" spans="1:20" x14ac:dyDescent="0.3">
      <c r="A244">
        <v>240</v>
      </c>
      <c r="B244">
        <v>1</v>
      </c>
      <c r="C244">
        <v>-19553.099999999999</v>
      </c>
      <c r="D244">
        <v>12352.2</v>
      </c>
      <c r="E244">
        <v>-10822.5</v>
      </c>
      <c r="F244">
        <v>-19669.900000000001</v>
      </c>
      <c r="G244">
        <v>-19204.7</v>
      </c>
      <c r="H244">
        <v>-7409.13</v>
      </c>
      <c r="I244">
        <v>-7783.83</v>
      </c>
      <c r="J244">
        <v>-2191.42</v>
      </c>
      <c r="K244">
        <v>-3632.59</v>
      </c>
      <c r="L244">
        <v>-16924</v>
      </c>
      <c r="M244">
        <v>2040.35</v>
      </c>
      <c r="N244">
        <v>-1349.61</v>
      </c>
      <c r="O244">
        <v>-7931.84</v>
      </c>
      <c r="P244">
        <v>2691.93</v>
      </c>
      <c r="Q244">
        <v>1221.26</v>
      </c>
      <c r="R244">
        <v>-9208.7199999999993</v>
      </c>
      <c r="S244">
        <v>70.363100000000003</v>
      </c>
      <c r="T244">
        <v>506.78199999999998</v>
      </c>
    </row>
    <row r="245" spans="1:20" x14ac:dyDescent="0.3">
      <c r="A245">
        <v>241</v>
      </c>
      <c r="B245">
        <v>0</v>
      </c>
      <c r="C245">
        <v>-20096</v>
      </c>
      <c r="D245">
        <v>7467.5</v>
      </c>
      <c r="E245">
        <v>-10417.799999999999</v>
      </c>
      <c r="F245">
        <v>-18927</v>
      </c>
      <c r="G245">
        <v>-13845</v>
      </c>
      <c r="H245">
        <v>-12112.9</v>
      </c>
      <c r="I245">
        <v>-9472.36</v>
      </c>
      <c r="J245">
        <v>-3357.74</v>
      </c>
      <c r="K245">
        <v>-4216.68</v>
      </c>
      <c r="L245">
        <v>-12859.3</v>
      </c>
      <c r="M245">
        <v>2675.99</v>
      </c>
      <c r="N245">
        <v>-2555.96</v>
      </c>
      <c r="O245">
        <v>-8220.41</v>
      </c>
      <c r="P245">
        <v>417.78699999999998</v>
      </c>
      <c r="Q245">
        <v>819.43700000000001</v>
      </c>
      <c r="R245">
        <v>-14425.4</v>
      </c>
      <c r="S245">
        <v>331.46699999999998</v>
      </c>
      <c r="T245">
        <v>-571.53099999999995</v>
      </c>
    </row>
    <row r="246" spans="1:20" x14ac:dyDescent="0.3">
      <c r="A246">
        <v>242</v>
      </c>
      <c r="B246">
        <v>1</v>
      </c>
      <c r="C246">
        <v>-20161.2</v>
      </c>
      <c r="D246">
        <v>2098.27</v>
      </c>
      <c r="E246">
        <v>-6452.65</v>
      </c>
      <c r="F246">
        <v>-14582</v>
      </c>
      <c r="G246">
        <v>-2939.72</v>
      </c>
      <c r="H246">
        <v>-17131.2</v>
      </c>
      <c r="I246">
        <v>-10092.799999999999</v>
      </c>
      <c r="J246">
        <v>-3840.63</v>
      </c>
      <c r="K246">
        <v>-3947.29</v>
      </c>
      <c r="L246">
        <v>-7770.8</v>
      </c>
      <c r="M246">
        <v>2942.18</v>
      </c>
      <c r="N246">
        <v>-1465.44</v>
      </c>
      <c r="O246">
        <v>-8594.77</v>
      </c>
      <c r="P246">
        <v>-989.31700000000001</v>
      </c>
      <c r="Q246">
        <v>67.156700000000001</v>
      </c>
      <c r="R246">
        <v>-15718.6</v>
      </c>
      <c r="S246">
        <v>489.48500000000001</v>
      </c>
      <c r="T246">
        <v>-2824.98</v>
      </c>
    </row>
    <row r="247" spans="1:20" x14ac:dyDescent="0.3">
      <c r="A247">
        <v>243</v>
      </c>
      <c r="B247">
        <v>0</v>
      </c>
      <c r="C247">
        <v>-20159.599999999999</v>
      </c>
      <c r="D247">
        <v>-3047.67</v>
      </c>
      <c r="E247">
        <v>-1894.74</v>
      </c>
      <c r="F247">
        <v>-8911.9699999999993</v>
      </c>
      <c r="G247">
        <v>-147.672</v>
      </c>
      <c r="H247">
        <v>-16778.099999999999</v>
      </c>
      <c r="I247">
        <v>-9510.5300000000007</v>
      </c>
      <c r="J247">
        <v>-3387.27</v>
      </c>
      <c r="K247">
        <v>-2733</v>
      </c>
      <c r="L247">
        <v>-7694.22</v>
      </c>
      <c r="M247">
        <v>3227.36</v>
      </c>
      <c r="N247">
        <v>-187.37200000000001</v>
      </c>
      <c r="O247">
        <v>-9350.43</v>
      </c>
      <c r="P247">
        <v>-943.04200000000003</v>
      </c>
      <c r="Q247">
        <v>-597.65099999999995</v>
      </c>
      <c r="R247">
        <v>-11042</v>
      </c>
      <c r="S247">
        <v>427.78500000000003</v>
      </c>
      <c r="T247">
        <v>-3109.63</v>
      </c>
    </row>
    <row r="248" spans="1:20" x14ac:dyDescent="0.3">
      <c r="A248">
        <v>244</v>
      </c>
      <c r="B248">
        <v>1</v>
      </c>
      <c r="C248">
        <v>-19751</v>
      </c>
      <c r="D248">
        <v>-5208.5</v>
      </c>
      <c r="E248">
        <v>-2323.21</v>
      </c>
      <c r="F248">
        <v>-4421.99</v>
      </c>
      <c r="G248">
        <v>94.228999999999999</v>
      </c>
      <c r="H248">
        <v>-14213.7</v>
      </c>
      <c r="I248">
        <v>-9046.6299999999992</v>
      </c>
      <c r="J248">
        <v>-2703.65</v>
      </c>
      <c r="K248">
        <v>-1843</v>
      </c>
      <c r="L248">
        <v>-10310.4</v>
      </c>
      <c r="M248">
        <v>3320.1</v>
      </c>
      <c r="N248">
        <v>152.947</v>
      </c>
      <c r="O248">
        <v>-10173.299999999999</v>
      </c>
      <c r="P248">
        <v>-1026.92</v>
      </c>
      <c r="Q248">
        <v>-815.87199999999996</v>
      </c>
      <c r="R248">
        <v>-6120.49</v>
      </c>
      <c r="S248">
        <v>36.122900000000001</v>
      </c>
      <c r="T248">
        <v>61.284300000000002</v>
      </c>
    </row>
    <row r="249" spans="1:20" x14ac:dyDescent="0.3">
      <c r="A249">
        <v>245</v>
      </c>
      <c r="B249">
        <v>0</v>
      </c>
      <c r="C249">
        <v>-18009.8</v>
      </c>
      <c r="D249">
        <v>-2063.56</v>
      </c>
      <c r="E249">
        <v>-6142.69</v>
      </c>
      <c r="F249">
        <v>-111.128</v>
      </c>
      <c r="G249">
        <v>2149.5300000000002</v>
      </c>
      <c r="H249">
        <v>-11996.2</v>
      </c>
      <c r="I249">
        <v>-9225.14</v>
      </c>
      <c r="J249">
        <v>-2181.4299999999998</v>
      </c>
      <c r="K249">
        <v>-2050.66</v>
      </c>
      <c r="L249">
        <v>-11344.9</v>
      </c>
      <c r="M249">
        <v>3315.03</v>
      </c>
      <c r="N249">
        <v>-175.131</v>
      </c>
      <c r="O249">
        <v>-10563.2</v>
      </c>
      <c r="P249">
        <v>-1935.53</v>
      </c>
      <c r="Q249">
        <v>-762.63499999999999</v>
      </c>
      <c r="R249">
        <v>-4929.03</v>
      </c>
      <c r="S249">
        <v>-63.5884</v>
      </c>
      <c r="T249">
        <v>972.62699999999995</v>
      </c>
    </row>
    <row r="250" spans="1:20" x14ac:dyDescent="0.3">
      <c r="A250">
        <v>246</v>
      </c>
      <c r="B250">
        <v>1</v>
      </c>
      <c r="C250">
        <v>-14736.2</v>
      </c>
      <c r="D250">
        <v>-1410.94</v>
      </c>
      <c r="E250">
        <v>-11350.3</v>
      </c>
      <c r="F250">
        <v>3568.95</v>
      </c>
      <c r="G250">
        <v>4824.67</v>
      </c>
      <c r="H250">
        <v>-10180.700000000001</v>
      </c>
      <c r="I250">
        <v>-9917.2099999999991</v>
      </c>
      <c r="J250">
        <v>-1934.05</v>
      </c>
      <c r="K250">
        <v>-2365.23</v>
      </c>
      <c r="L250">
        <v>-10718.1</v>
      </c>
      <c r="M250">
        <v>2858.31</v>
      </c>
      <c r="N250">
        <v>-383.00700000000001</v>
      </c>
      <c r="O250">
        <v>-10748.7</v>
      </c>
      <c r="P250">
        <v>-2789.21</v>
      </c>
      <c r="Q250">
        <v>-711.08900000000006</v>
      </c>
      <c r="R250">
        <v>-7570.33</v>
      </c>
      <c r="S250">
        <v>135.62299999999999</v>
      </c>
      <c r="T250">
        <v>-714.245</v>
      </c>
    </row>
    <row r="251" spans="1:20" x14ac:dyDescent="0.3">
      <c r="A251">
        <v>247</v>
      </c>
      <c r="B251">
        <v>0</v>
      </c>
      <c r="C251">
        <v>-11733.4</v>
      </c>
      <c r="D251">
        <v>-5998.07</v>
      </c>
      <c r="E251">
        <v>-15948.9</v>
      </c>
      <c r="F251">
        <v>2608.48</v>
      </c>
      <c r="G251">
        <v>3724.74</v>
      </c>
      <c r="H251">
        <v>-8360.09</v>
      </c>
      <c r="I251">
        <v>-10889.4</v>
      </c>
      <c r="J251">
        <v>-1691.96</v>
      </c>
      <c r="K251">
        <v>-1817.46</v>
      </c>
      <c r="L251">
        <v>-9977.64</v>
      </c>
      <c r="M251">
        <v>2044.13</v>
      </c>
      <c r="N251">
        <v>-503.20800000000003</v>
      </c>
      <c r="O251">
        <v>-10999.5</v>
      </c>
      <c r="P251">
        <v>-3320.1</v>
      </c>
      <c r="Q251">
        <v>-724.82</v>
      </c>
      <c r="R251">
        <v>-10643.5</v>
      </c>
      <c r="S251">
        <v>384.69400000000002</v>
      </c>
      <c r="T251">
        <v>-1447.95</v>
      </c>
    </row>
    <row r="252" spans="1:20" x14ac:dyDescent="0.3">
      <c r="A252">
        <v>248</v>
      </c>
      <c r="B252">
        <v>1</v>
      </c>
      <c r="C252">
        <v>-10616.5</v>
      </c>
      <c r="D252">
        <v>-7540.38</v>
      </c>
      <c r="E252">
        <v>-15824.1</v>
      </c>
      <c r="F252">
        <v>-2566.13</v>
      </c>
      <c r="G252">
        <v>-477.91300000000001</v>
      </c>
      <c r="H252">
        <v>-6371.13</v>
      </c>
      <c r="I252">
        <v>-11758.5</v>
      </c>
      <c r="J252">
        <v>-1066.8699999999999</v>
      </c>
      <c r="K252">
        <v>-1101.08</v>
      </c>
      <c r="L252">
        <v>-9838.41</v>
      </c>
      <c r="M252">
        <v>1429.16</v>
      </c>
      <c r="N252">
        <v>-755.65200000000004</v>
      </c>
      <c r="O252">
        <v>-11317.2</v>
      </c>
      <c r="P252">
        <v>-3342.5</v>
      </c>
      <c r="Q252">
        <v>-778.05399999999997</v>
      </c>
      <c r="R252">
        <v>-12188</v>
      </c>
      <c r="S252">
        <v>527.29399999999998</v>
      </c>
      <c r="T252">
        <v>-1353.53</v>
      </c>
    </row>
    <row r="253" spans="1:20" x14ac:dyDescent="0.3">
      <c r="A253">
        <v>249</v>
      </c>
      <c r="B253">
        <v>0</v>
      </c>
      <c r="C253">
        <v>-11514.2</v>
      </c>
      <c r="D253">
        <v>2808.78</v>
      </c>
      <c r="E253">
        <v>-7245.19</v>
      </c>
      <c r="F253">
        <v>-10395.5</v>
      </c>
      <c r="G253">
        <v>-4786.09</v>
      </c>
      <c r="H253">
        <v>-2557.77</v>
      </c>
      <c r="I253">
        <v>-12449.1</v>
      </c>
      <c r="J253">
        <v>-240.649</v>
      </c>
      <c r="K253">
        <v>-1033.8699999999999</v>
      </c>
      <c r="L253">
        <v>-10053</v>
      </c>
      <c r="M253">
        <v>925.96299999999997</v>
      </c>
      <c r="N253">
        <v>-1111.19</v>
      </c>
      <c r="O253">
        <v>-11863.3</v>
      </c>
      <c r="P253">
        <v>-3184.48</v>
      </c>
      <c r="Q253">
        <v>-857.06399999999996</v>
      </c>
      <c r="R253">
        <v>-12454.4</v>
      </c>
      <c r="S253">
        <v>566.79899999999998</v>
      </c>
      <c r="T253">
        <v>-1114.81</v>
      </c>
    </row>
    <row r="254" spans="1:20" x14ac:dyDescent="0.3">
      <c r="A254">
        <v>250</v>
      </c>
      <c r="B254">
        <v>1</v>
      </c>
      <c r="C254">
        <v>-11076.7</v>
      </c>
      <c r="D254">
        <v>13399.4</v>
      </c>
      <c r="E254">
        <v>3456.1</v>
      </c>
      <c r="F254">
        <v>-17783.7</v>
      </c>
      <c r="G254">
        <v>-3537.56</v>
      </c>
      <c r="H254">
        <v>5057.67</v>
      </c>
      <c r="I254">
        <v>-12763.5</v>
      </c>
      <c r="J254">
        <v>238.71299999999999</v>
      </c>
      <c r="K254">
        <v>-1439.27</v>
      </c>
      <c r="L254">
        <v>-10475.5</v>
      </c>
      <c r="M254">
        <v>458.64600000000002</v>
      </c>
      <c r="N254">
        <v>-1439.27</v>
      </c>
      <c r="O254">
        <v>-12638</v>
      </c>
      <c r="P254">
        <v>-3026.47</v>
      </c>
      <c r="Q254">
        <v>-1045.9100000000001</v>
      </c>
      <c r="R254">
        <v>-12394.2</v>
      </c>
      <c r="S254">
        <v>606.30399999999997</v>
      </c>
      <c r="T254">
        <v>-839.96500000000003</v>
      </c>
    </row>
    <row r="255" spans="1:20" x14ac:dyDescent="0.3">
      <c r="A255">
        <v>251</v>
      </c>
      <c r="B255">
        <v>0</v>
      </c>
      <c r="C255">
        <v>-6227.44</v>
      </c>
      <c r="D255">
        <v>10093</v>
      </c>
      <c r="E255">
        <v>3927.12</v>
      </c>
      <c r="F255">
        <v>-14100.3</v>
      </c>
      <c r="G255">
        <v>6144.42</v>
      </c>
      <c r="H255">
        <v>12277.7</v>
      </c>
      <c r="I255">
        <v>-12931.8</v>
      </c>
      <c r="J255">
        <v>453.33199999999999</v>
      </c>
      <c r="K255">
        <v>-1647.16</v>
      </c>
      <c r="L255">
        <v>-10812.3</v>
      </c>
      <c r="M255">
        <v>437.92</v>
      </c>
      <c r="N255">
        <v>-1702.08</v>
      </c>
      <c r="O255">
        <v>-13021.2</v>
      </c>
      <c r="P255">
        <v>-2786.07</v>
      </c>
      <c r="Q255">
        <v>-1509.6</v>
      </c>
      <c r="R255">
        <v>-12783.9</v>
      </c>
      <c r="S255">
        <v>673.26700000000005</v>
      </c>
      <c r="T255">
        <v>-711.08900000000006</v>
      </c>
    </row>
    <row r="256" spans="1:20" x14ac:dyDescent="0.3">
      <c r="A256">
        <v>252</v>
      </c>
      <c r="B256">
        <v>1</v>
      </c>
      <c r="C256">
        <v>-3560.76</v>
      </c>
      <c r="D256">
        <v>5352.22</v>
      </c>
      <c r="E256">
        <v>-3318.44</v>
      </c>
      <c r="F256">
        <v>-2841.52</v>
      </c>
      <c r="G256">
        <v>10695.4</v>
      </c>
      <c r="H256">
        <v>12724.8</v>
      </c>
      <c r="I256">
        <v>-12889</v>
      </c>
      <c r="J256">
        <v>1054.31</v>
      </c>
      <c r="K256">
        <v>-1657.53</v>
      </c>
      <c r="L256">
        <v>-10699.1</v>
      </c>
      <c r="M256">
        <v>647.48900000000003</v>
      </c>
      <c r="N256">
        <v>-1884.19</v>
      </c>
      <c r="O256">
        <v>-12616.1</v>
      </c>
      <c r="P256">
        <v>-2308.65</v>
      </c>
      <c r="Q256">
        <v>-2006.07</v>
      </c>
      <c r="R256">
        <v>-13520.8</v>
      </c>
      <c r="S256">
        <v>778.05100000000004</v>
      </c>
      <c r="T256">
        <v>-766.00400000000002</v>
      </c>
    </row>
    <row r="257" spans="1:20" x14ac:dyDescent="0.3">
      <c r="A257">
        <v>253</v>
      </c>
      <c r="B257">
        <v>0</v>
      </c>
      <c r="C257">
        <v>-3241.08</v>
      </c>
      <c r="D257">
        <v>5579.99</v>
      </c>
      <c r="E257">
        <v>-7625.56</v>
      </c>
      <c r="F257">
        <v>-337.85700000000003</v>
      </c>
      <c r="G257">
        <v>4087.27</v>
      </c>
      <c r="H257">
        <v>6093.59</v>
      </c>
      <c r="I257">
        <v>-12595.4</v>
      </c>
      <c r="J257">
        <v>1849.72</v>
      </c>
      <c r="K257">
        <v>-1470.37</v>
      </c>
      <c r="L257">
        <v>-10142.700000000001</v>
      </c>
      <c r="M257">
        <v>915.33500000000004</v>
      </c>
      <c r="N257">
        <v>-1949.47</v>
      </c>
      <c r="O257">
        <v>-11719.5</v>
      </c>
      <c r="P257">
        <v>-1553.03</v>
      </c>
      <c r="Q257">
        <v>-2308.38</v>
      </c>
      <c r="R257">
        <v>-13916.1</v>
      </c>
      <c r="S257">
        <v>815.875</v>
      </c>
      <c r="T257">
        <v>-910.29399999999998</v>
      </c>
    </row>
    <row r="258" spans="1:20" x14ac:dyDescent="0.3">
      <c r="A258">
        <v>254</v>
      </c>
      <c r="B258">
        <v>1</v>
      </c>
      <c r="C258">
        <v>-2769.29</v>
      </c>
      <c r="D258">
        <v>6719.2</v>
      </c>
      <c r="E258">
        <v>-9025.89</v>
      </c>
      <c r="F258">
        <v>-7023.1</v>
      </c>
      <c r="G258">
        <v>-2108.87</v>
      </c>
      <c r="H258">
        <v>2335.3200000000002</v>
      </c>
      <c r="I258">
        <v>-11942.8</v>
      </c>
      <c r="J258">
        <v>2284.2800000000002</v>
      </c>
      <c r="K258">
        <v>-1181.79</v>
      </c>
      <c r="L258">
        <v>-9431.6</v>
      </c>
      <c r="M258">
        <v>1307.02</v>
      </c>
      <c r="N258">
        <v>-2002.7</v>
      </c>
      <c r="O258">
        <v>-10771.4</v>
      </c>
      <c r="P258">
        <v>-620.32399999999996</v>
      </c>
      <c r="Q258">
        <v>-2516.27</v>
      </c>
      <c r="R258">
        <v>-13375.4</v>
      </c>
      <c r="S258">
        <v>694.00199999999995</v>
      </c>
      <c r="T258">
        <v>-891.52700000000004</v>
      </c>
    </row>
    <row r="259" spans="1:20" x14ac:dyDescent="0.3">
      <c r="A259">
        <v>255</v>
      </c>
      <c r="B259">
        <v>0</v>
      </c>
      <c r="C259">
        <v>-1079.29</v>
      </c>
      <c r="D259">
        <v>6681.67</v>
      </c>
      <c r="E259">
        <v>-8528.6299999999992</v>
      </c>
      <c r="F259">
        <v>-11179.6</v>
      </c>
      <c r="G259">
        <v>-2269.4699999999998</v>
      </c>
      <c r="H259">
        <v>-2036.73</v>
      </c>
      <c r="I259">
        <v>-10968.9</v>
      </c>
      <c r="J259">
        <v>2691.37</v>
      </c>
      <c r="K259">
        <v>-1068.31</v>
      </c>
      <c r="L259">
        <v>-8802.89</v>
      </c>
      <c r="M259">
        <v>1324.41</v>
      </c>
      <c r="N259">
        <v>-2150.35</v>
      </c>
      <c r="O259">
        <v>-9823.2999999999993</v>
      </c>
      <c r="P259">
        <v>154.36099999999999</v>
      </c>
      <c r="Q259">
        <v>-2622.73</v>
      </c>
      <c r="R259">
        <v>-12135.3</v>
      </c>
      <c r="S259">
        <v>431.19799999999998</v>
      </c>
      <c r="T259">
        <v>-628.72299999999996</v>
      </c>
    </row>
    <row r="260" spans="1:20" x14ac:dyDescent="0.3">
      <c r="A260">
        <v>256</v>
      </c>
      <c r="B260">
        <v>1</v>
      </c>
      <c r="C260">
        <v>638.476</v>
      </c>
      <c r="D260">
        <v>6403.15</v>
      </c>
      <c r="E260">
        <v>-6122.52</v>
      </c>
      <c r="F260">
        <v>-11264.6</v>
      </c>
      <c r="G260">
        <v>-2279.98</v>
      </c>
      <c r="H260">
        <v>-8650.77</v>
      </c>
      <c r="I260">
        <v>-10007.1</v>
      </c>
      <c r="J260">
        <v>2923.36</v>
      </c>
      <c r="K260">
        <v>-1255.46</v>
      </c>
      <c r="L260">
        <v>-8342.56</v>
      </c>
      <c r="M260">
        <v>1025.45</v>
      </c>
      <c r="N260">
        <v>-2371.9699999999998</v>
      </c>
      <c r="O260">
        <v>-8875.19</v>
      </c>
      <c r="P260">
        <v>812.21100000000001</v>
      </c>
      <c r="Q260">
        <v>-2739.57</v>
      </c>
      <c r="R260">
        <v>-10874.5</v>
      </c>
      <c r="S260">
        <v>207.898</v>
      </c>
      <c r="T260">
        <v>-460.33199999999999</v>
      </c>
    </row>
    <row r="261" spans="1:20" x14ac:dyDescent="0.3">
      <c r="A261">
        <v>257</v>
      </c>
      <c r="B261">
        <v>0</v>
      </c>
      <c r="C261">
        <v>1334.79</v>
      </c>
      <c r="D261">
        <v>6599</v>
      </c>
      <c r="E261">
        <v>-3964.54</v>
      </c>
      <c r="F261">
        <v>-10063.700000000001</v>
      </c>
      <c r="G261">
        <v>-3254.09</v>
      </c>
      <c r="H261">
        <v>-11933.8</v>
      </c>
      <c r="I261">
        <v>-9129.31</v>
      </c>
      <c r="J261">
        <v>2827.28</v>
      </c>
      <c r="K261">
        <v>-1502.86</v>
      </c>
      <c r="L261">
        <v>-7921.74</v>
      </c>
      <c r="M261">
        <v>865.75699999999995</v>
      </c>
      <c r="N261">
        <v>-2545.39</v>
      </c>
      <c r="O261">
        <v>-7954.54</v>
      </c>
      <c r="P261">
        <v>1403.1</v>
      </c>
      <c r="Q261">
        <v>-2779.07</v>
      </c>
      <c r="R261">
        <v>-9837.0499999999993</v>
      </c>
      <c r="S261">
        <v>-3.35175</v>
      </c>
      <c r="T261">
        <v>-393.37299999999999</v>
      </c>
    </row>
    <row r="262" spans="1:20" x14ac:dyDescent="0.3">
      <c r="A262">
        <v>258</v>
      </c>
      <c r="B262">
        <v>1</v>
      </c>
      <c r="C262">
        <v>536.322</v>
      </c>
      <c r="D262">
        <v>6237.08</v>
      </c>
      <c r="E262">
        <v>-3713.13</v>
      </c>
      <c r="F262">
        <v>-9270.26</v>
      </c>
      <c r="G262">
        <v>-540.32899999999995</v>
      </c>
      <c r="H262">
        <v>-6768.02</v>
      </c>
      <c r="I262">
        <v>-8416.5499999999993</v>
      </c>
      <c r="J262">
        <v>2550.7399999999998</v>
      </c>
      <c r="K262">
        <v>-1703.74</v>
      </c>
      <c r="L262">
        <v>-7512.96</v>
      </c>
      <c r="M262">
        <v>628.72900000000004</v>
      </c>
      <c r="N262">
        <v>-2835.65</v>
      </c>
      <c r="O262">
        <v>-7126.62</v>
      </c>
      <c r="P262">
        <v>1779.4</v>
      </c>
      <c r="Q262">
        <v>-2818.58</v>
      </c>
      <c r="R262">
        <v>-9010.7999999999993</v>
      </c>
      <c r="S262">
        <v>-212.92599999999999</v>
      </c>
      <c r="T262">
        <v>-343.49299999999999</v>
      </c>
    </row>
    <row r="263" spans="1:20" x14ac:dyDescent="0.3">
      <c r="A263">
        <v>259</v>
      </c>
      <c r="B263">
        <v>0</v>
      </c>
      <c r="C263">
        <v>-593.91</v>
      </c>
      <c r="D263">
        <v>5000.3900000000003</v>
      </c>
      <c r="E263">
        <v>-4402.12</v>
      </c>
      <c r="F263">
        <v>-9022.19</v>
      </c>
      <c r="G263">
        <v>1621.04</v>
      </c>
      <c r="H263">
        <v>-1075.01</v>
      </c>
      <c r="I263">
        <v>-7736.27</v>
      </c>
      <c r="J263">
        <v>2370.3000000000002</v>
      </c>
      <c r="K263">
        <v>-1935.74</v>
      </c>
      <c r="L263">
        <v>-7050.96</v>
      </c>
      <c r="M263">
        <v>583.86900000000003</v>
      </c>
      <c r="N263">
        <v>-3014.43</v>
      </c>
      <c r="O263">
        <v>-6362.3</v>
      </c>
      <c r="P263">
        <v>1884.18</v>
      </c>
      <c r="Q263">
        <v>-2899.26</v>
      </c>
      <c r="R263">
        <v>-8311.77</v>
      </c>
      <c r="S263">
        <v>-398.39600000000002</v>
      </c>
      <c r="T263">
        <v>-436.22800000000001</v>
      </c>
    </row>
    <row r="264" spans="1:20" x14ac:dyDescent="0.3">
      <c r="A264">
        <v>260</v>
      </c>
      <c r="B264">
        <v>1</v>
      </c>
      <c r="C264">
        <v>-1360.24</v>
      </c>
      <c r="D264">
        <v>3979.96</v>
      </c>
      <c r="E264">
        <v>-4211.9799999999996</v>
      </c>
      <c r="F264">
        <v>-9457.42</v>
      </c>
      <c r="G264">
        <v>2222.66</v>
      </c>
      <c r="H264">
        <v>921.35900000000004</v>
      </c>
      <c r="I264">
        <v>-7262.22</v>
      </c>
      <c r="J264">
        <v>2287.94</v>
      </c>
      <c r="K264">
        <v>-1949.47</v>
      </c>
      <c r="L264">
        <v>-6660.94</v>
      </c>
      <c r="M264">
        <v>680.29200000000003</v>
      </c>
      <c r="N264">
        <v>-3004.05</v>
      </c>
      <c r="O264">
        <v>-5613.39</v>
      </c>
      <c r="P264">
        <v>1935.74</v>
      </c>
      <c r="Q264">
        <v>-3112.18</v>
      </c>
      <c r="R264">
        <v>-7533.73</v>
      </c>
      <c r="S264">
        <v>-621.69799999999998</v>
      </c>
      <c r="T264">
        <v>-527.29</v>
      </c>
    </row>
    <row r="265" spans="1:20" x14ac:dyDescent="0.3">
      <c r="A265">
        <v>261</v>
      </c>
      <c r="B265">
        <v>0</v>
      </c>
      <c r="C265">
        <v>-1485.79</v>
      </c>
      <c r="D265">
        <v>3433.59</v>
      </c>
      <c r="E265">
        <v>-3557.11</v>
      </c>
      <c r="F265">
        <v>-8775.4599999999991</v>
      </c>
      <c r="G265">
        <v>1503.57</v>
      </c>
      <c r="H265">
        <v>-1070.94</v>
      </c>
      <c r="I265">
        <v>-6788.16</v>
      </c>
      <c r="J265">
        <v>2119.54</v>
      </c>
      <c r="K265">
        <v>-1975.25</v>
      </c>
      <c r="L265">
        <v>-6448.02</v>
      </c>
      <c r="M265">
        <v>254.453</v>
      </c>
      <c r="N265">
        <v>-3136.29</v>
      </c>
      <c r="O265">
        <v>-5037.8900000000003</v>
      </c>
      <c r="P265">
        <v>1922.02</v>
      </c>
      <c r="Q265">
        <v>-3373.32</v>
      </c>
      <c r="R265">
        <v>-6662.96</v>
      </c>
      <c r="S265">
        <v>-778.04399999999998</v>
      </c>
      <c r="T265">
        <v>-566.79399999999998</v>
      </c>
    </row>
    <row r="266" spans="1:20" x14ac:dyDescent="0.3">
      <c r="A266">
        <v>262</v>
      </c>
      <c r="B266">
        <v>1</v>
      </c>
      <c r="C266">
        <v>-1533.65</v>
      </c>
      <c r="D266">
        <v>3292.63</v>
      </c>
      <c r="E266">
        <v>-3867.78</v>
      </c>
      <c r="F266">
        <v>-8524.35</v>
      </c>
      <c r="G266">
        <v>-99.047799999999995</v>
      </c>
      <c r="H266">
        <v>-2447.64</v>
      </c>
      <c r="I266">
        <v>-6327.83</v>
      </c>
      <c r="J266">
        <v>2107.4899999999998</v>
      </c>
      <c r="K266">
        <v>-1988.97</v>
      </c>
      <c r="L266">
        <v>-6173.15</v>
      </c>
      <c r="M266">
        <v>-322.71899999999999</v>
      </c>
      <c r="N266">
        <v>-3239.4</v>
      </c>
      <c r="O266">
        <v>-4670.3</v>
      </c>
      <c r="P266">
        <v>1896.24</v>
      </c>
      <c r="Q266">
        <v>-3462.71</v>
      </c>
      <c r="R266">
        <v>-5742.31</v>
      </c>
      <c r="S266">
        <v>-857.053</v>
      </c>
      <c r="T266">
        <v>-620.024</v>
      </c>
    </row>
    <row r="267" spans="1:20" x14ac:dyDescent="0.3">
      <c r="A267">
        <v>263</v>
      </c>
      <c r="B267">
        <v>0</v>
      </c>
      <c r="C267">
        <v>-2009.37</v>
      </c>
      <c r="D267">
        <v>3359.59</v>
      </c>
      <c r="E267">
        <v>-4347.21</v>
      </c>
      <c r="F267">
        <v>-8950.18</v>
      </c>
      <c r="G267">
        <v>-807.53599999999994</v>
      </c>
      <c r="H267">
        <v>-2095.8000000000002</v>
      </c>
      <c r="I267">
        <v>-5934.46</v>
      </c>
      <c r="J267">
        <v>2133.27</v>
      </c>
      <c r="K267">
        <v>-2001.03</v>
      </c>
      <c r="L267">
        <v>-5975.63</v>
      </c>
      <c r="M267">
        <v>-645.803</v>
      </c>
      <c r="N267">
        <v>-3184.51</v>
      </c>
      <c r="O267">
        <v>-4340.54</v>
      </c>
      <c r="P267">
        <v>1813.89</v>
      </c>
      <c r="Q267">
        <v>-3450.65</v>
      </c>
      <c r="R267">
        <v>-4941.83</v>
      </c>
      <c r="S267">
        <v>-894.88900000000001</v>
      </c>
      <c r="T267">
        <v>-644.13499999999999</v>
      </c>
    </row>
    <row r="268" spans="1:20" x14ac:dyDescent="0.3">
      <c r="A268">
        <v>264</v>
      </c>
      <c r="B268">
        <v>1</v>
      </c>
      <c r="C268">
        <v>-2644.78</v>
      </c>
      <c r="D268">
        <v>3478.1</v>
      </c>
      <c r="E268">
        <v>-4246.1400000000003</v>
      </c>
      <c r="F268">
        <v>-9445.01</v>
      </c>
      <c r="G268">
        <v>-65.669899999999998</v>
      </c>
      <c r="H268">
        <v>-1662.54</v>
      </c>
      <c r="I268">
        <v>-5577.25</v>
      </c>
      <c r="J268">
        <v>2105.8200000000002</v>
      </c>
      <c r="K268">
        <v>-1961.52</v>
      </c>
      <c r="L268">
        <v>-5805.56</v>
      </c>
      <c r="M268">
        <v>-644.13599999999997</v>
      </c>
      <c r="N268">
        <v>-3067.66</v>
      </c>
      <c r="O268">
        <v>-4026.17</v>
      </c>
      <c r="P268">
        <v>1618.03</v>
      </c>
      <c r="Q268">
        <v>-3503.88</v>
      </c>
      <c r="R268">
        <v>-4311.42</v>
      </c>
      <c r="S268">
        <v>-882.83299999999997</v>
      </c>
      <c r="T268">
        <v>-578.85</v>
      </c>
    </row>
    <row r="269" spans="1:20" x14ac:dyDescent="0.3">
      <c r="A269">
        <v>265</v>
      </c>
      <c r="B269">
        <v>0</v>
      </c>
      <c r="C269">
        <v>-3558.38</v>
      </c>
      <c r="D269">
        <v>3678.96</v>
      </c>
      <c r="E269">
        <v>-3732.58</v>
      </c>
      <c r="F269">
        <v>-9448.74</v>
      </c>
      <c r="G269">
        <v>443.279</v>
      </c>
      <c r="H269">
        <v>-1954.46</v>
      </c>
      <c r="I269">
        <v>-5101.53</v>
      </c>
      <c r="J269">
        <v>1999.36</v>
      </c>
      <c r="K269">
        <v>-1963.19</v>
      </c>
      <c r="L269">
        <v>-5645.87</v>
      </c>
      <c r="M269">
        <v>-482.78399999999999</v>
      </c>
      <c r="N269">
        <v>-3096.77</v>
      </c>
      <c r="O269">
        <v>-3885.21</v>
      </c>
      <c r="P269">
        <v>1526.97</v>
      </c>
      <c r="Q269">
        <v>-3486.82</v>
      </c>
      <c r="R269">
        <v>-3840.7</v>
      </c>
      <c r="S269">
        <v>-922.33699999999999</v>
      </c>
      <c r="T269">
        <v>-580.51700000000005</v>
      </c>
    </row>
    <row r="270" spans="1:20" x14ac:dyDescent="0.3">
      <c r="A270">
        <v>266</v>
      </c>
      <c r="B270">
        <v>1</v>
      </c>
      <c r="C270">
        <v>-4909.87</v>
      </c>
      <c r="D270">
        <v>4061.95</v>
      </c>
      <c r="E270">
        <v>-3260.19</v>
      </c>
      <c r="F270">
        <v>-8918.1200000000008</v>
      </c>
      <c r="G270">
        <v>99.7958</v>
      </c>
      <c r="H270">
        <v>-2294.62</v>
      </c>
      <c r="I270">
        <v>-4534.74</v>
      </c>
      <c r="J270">
        <v>1813.9</v>
      </c>
      <c r="K270">
        <v>-1987.3</v>
      </c>
      <c r="L270">
        <v>-5408.84</v>
      </c>
      <c r="M270">
        <v>-207.91800000000001</v>
      </c>
      <c r="N270">
        <v>-3227.35</v>
      </c>
      <c r="O270">
        <v>-3965.88</v>
      </c>
      <c r="P270">
        <v>1514.91</v>
      </c>
      <c r="Q270">
        <v>-3303.03</v>
      </c>
      <c r="R270">
        <v>-3552.11</v>
      </c>
      <c r="S270">
        <v>-961.84199999999998</v>
      </c>
      <c r="T270">
        <v>-645.80200000000002</v>
      </c>
    </row>
    <row r="271" spans="1:20" x14ac:dyDescent="0.3">
      <c r="A271">
        <v>267</v>
      </c>
      <c r="B271">
        <v>0</v>
      </c>
      <c r="C271">
        <v>-6593.17</v>
      </c>
      <c r="D271">
        <v>4359.2700000000004</v>
      </c>
      <c r="E271">
        <v>-3084.71</v>
      </c>
      <c r="F271">
        <v>-8316.83</v>
      </c>
      <c r="G271">
        <v>-34.512700000000002</v>
      </c>
      <c r="H271">
        <v>-2504.1999999999998</v>
      </c>
      <c r="I271">
        <v>-3969.62</v>
      </c>
      <c r="J271">
        <v>1549.42</v>
      </c>
      <c r="K271">
        <v>-1922.02</v>
      </c>
      <c r="L271">
        <v>-5171.82</v>
      </c>
      <c r="M271">
        <v>-24.117899999999999</v>
      </c>
      <c r="N271">
        <v>-3333.8</v>
      </c>
      <c r="O271">
        <v>-4096.45</v>
      </c>
      <c r="P271">
        <v>1499.52</v>
      </c>
      <c r="Q271">
        <v>-3227.35</v>
      </c>
      <c r="R271">
        <v>-3383.7</v>
      </c>
      <c r="S271">
        <v>-987.62300000000005</v>
      </c>
      <c r="T271">
        <v>-699.03</v>
      </c>
    </row>
    <row r="272" spans="1:20" x14ac:dyDescent="0.3">
      <c r="A272">
        <v>268</v>
      </c>
      <c r="B272">
        <v>1</v>
      </c>
      <c r="C272">
        <v>-7844.01</v>
      </c>
      <c r="D272">
        <v>4275.2700000000004</v>
      </c>
      <c r="E272">
        <v>-3404.08</v>
      </c>
      <c r="F272">
        <v>-8182.51</v>
      </c>
      <c r="G272">
        <v>334.75099999999998</v>
      </c>
      <c r="H272">
        <v>-2634.77</v>
      </c>
      <c r="I272">
        <v>-3524.67</v>
      </c>
      <c r="J272">
        <v>1302</v>
      </c>
      <c r="K272">
        <v>-1923.68</v>
      </c>
      <c r="L272">
        <v>-4962.24</v>
      </c>
      <c r="M272">
        <v>120.178</v>
      </c>
      <c r="N272">
        <v>-3464.37</v>
      </c>
      <c r="O272">
        <v>-4175.46</v>
      </c>
      <c r="P272">
        <v>1394.73</v>
      </c>
      <c r="Q272">
        <v>-3251.46</v>
      </c>
      <c r="R272">
        <v>-3357.92</v>
      </c>
      <c r="S272">
        <v>-987.62300000000005</v>
      </c>
      <c r="T272">
        <v>-750.59400000000005</v>
      </c>
    </row>
    <row r="273" spans="1:20" x14ac:dyDescent="0.3">
      <c r="A273">
        <v>269</v>
      </c>
      <c r="B273">
        <v>0</v>
      </c>
      <c r="C273">
        <v>-8530.9699999999993</v>
      </c>
      <c r="D273">
        <v>4000.4</v>
      </c>
      <c r="E273">
        <v>-3686.02</v>
      </c>
      <c r="F273">
        <v>-8483.16</v>
      </c>
      <c r="G273">
        <v>523.96299999999997</v>
      </c>
      <c r="H273">
        <v>-2796.11</v>
      </c>
      <c r="I273">
        <v>-3236.08</v>
      </c>
      <c r="J273">
        <v>1156.04</v>
      </c>
      <c r="K273">
        <v>-1920.36</v>
      </c>
      <c r="L273">
        <v>-4804.22</v>
      </c>
      <c r="M273">
        <v>238.691</v>
      </c>
      <c r="N273">
        <v>-3529.66</v>
      </c>
      <c r="O273">
        <v>-4185.8599999999997</v>
      </c>
      <c r="P273">
        <v>1274.56</v>
      </c>
      <c r="Q273">
        <v>-3172.46</v>
      </c>
      <c r="R273">
        <v>-3385.36</v>
      </c>
      <c r="S273">
        <v>-1001.35</v>
      </c>
      <c r="T273">
        <v>-750.59400000000005</v>
      </c>
    </row>
    <row r="274" spans="1:20" x14ac:dyDescent="0.3">
      <c r="A274">
        <v>270</v>
      </c>
      <c r="B274">
        <v>1</v>
      </c>
      <c r="C274">
        <v>-9403.4</v>
      </c>
      <c r="D274">
        <v>3693.1</v>
      </c>
      <c r="E274">
        <v>-3648.18</v>
      </c>
      <c r="F274">
        <v>-8557.19</v>
      </c>
      <c r="G274">
        <v>202.94399999999999</v>
      </c>
      <c r="H274">
        <v>-3029.82</v>
      </c>
      <c r="I274">
        <v>-3040.22</v>
      </c>
      <c r="J274">
        <v>972.24099999999999</v>
      </c>
      <c r="K274">
        <v>-1789.78</v>
      </c>
      <c r="L274">
        <v>-4646.2</v>
      </c>
      <c r="M274">
        <v>343.483</v>
      </c>
      <c r="N274">
        <v>-3569.17</v>
      </c>
      <c r="O274">
        <v>-4122.2299999999996</v>
      </c>
      <c r="P274">
        <v>1104.48</v>
      </c>
      <c r="Q274">
        <v>-3120.89</v>
      </c>
      <c r="R274">
        <v>-3464.37</v>
      </c>
      <c r="S274">
        <v>-1013.41</v>
      </c>
      <c r="T274">
        <v>-764.31500000000005</v>
      </c>
    </row>
    <row r="275" spans="1:20" x14ac:dyDescent="0.3">
      <c r="A275">
        <v>271</v>
      </c>
      <c r="B275">
        <v>0</v>
      </c>
      <c r="C275">
        <v>-10567.7</v>
      </c>
      <c r="D275">
        <v>3138.38</v>
      </c>
      <c r="E275">
        <v>-3591.63</v>
      </c>
      <c r="F275">
        <v>-8344.2800000000007</v>
      </c>
      <c r="G275">
        <v>-254.07</v>
      </c>
      <c r="H275">
        <v>-2971.61</v>
      </c>
      <c r="I275">
        <v>-2962.87</v>
      </c>
      <c r="J275">
        <v>800.50099999999998</v>
      </c>
      <c r="K275">
        <v>-1683.33</v>
      </c>
      <c r="L275">
        <v>-4529.3500000000004</v>
      </c>
      <c r="M275">
        <v>477.37799999999999</v>
      </c>
      <c r="N275">
        <v>-3594.95</v>
      </c>
      <c r="O275">
        <v>-4148.0200000000004</v>
      </c>
      <c r="P275">
        <v>1013.41</v>
      </c>
      <c r="Q275">
        <v>-3107.17</v>
      </c>
      <c r="R275">
        <v>-3529.66</v>
      </c>
      <c r="S275">
        <v>-987.62300000000005</v>
      </c>
      <c r="T275">
        <v>-790.09900000000005</v>
      </c>
    </row>
    <row r="276" spans="1:20" x14ac:dyDescent="0.3">
      <c r="A276">
        <v>272</v>
      </c>
      <c r="B276">
        <v>1</v>
      </c>
      <c r="C276">
        <v>-12031.1</v>
      </c>
      <c r="D276">
        <v>2506.3000000000002</v>
      </c>
      <c r="E276">
        <v>-3354.6</v>
      </c>
      <c r="F276">
        <v>-8110.57</v>
      </c>
      <c r="G276">
        <v>-461.99599999999998</v>
      </c>
      <c r="H276">
        <v>-2573.25</v>
      </c>
      <c r="I276">
        <v>-2990.31</v>
      </c>
      <c r="J276">
        <v>589.25800000000004</v>
      </c>
      <c r="K276">
        <v>-1511.59</v>
      </c>
      <c r="L276">
        <v>-4476.12</v>
      </c>
      <c r="M276">
        <v>714.40499999999997</v>
      </c>
      <c r="N276">
        <v>-3594.95</v>
      </c>
      <c r="O276">
        <v>-4120.58</v>
      </c>
      <c r="P276">
        <v>1001.34</v>
      </c>
      <c r="Q276">
        <v>-3040.22</v>
      </c>
      <c r="R276">
        <v>-3555.44</v>
      </c>
      <c r="S276">
        <v>-1028.79</v>
      </c>
      <c r="T276">
        <v>-748.93499999999995</v>
      </c>
    </row>
    <row r="277" spans="1:20" x14ac:dyDescent="0.3">
      <c r="A277">
        <v>273</v>
      </c>
      <c r="B277">
        <v>0</v>
      </c>
      <c r="C277">
        <v>-13612.9</v>
      </c>
      <c r="D277">
        <v>1750.74</v>
      </c>
      <c r="E277">
        <v>-3186.18</v>
      </c>
      <c r="F277">
        <v>-8059.01</v>
      </c>
      <c r="G277">
        <v>-513.56399999999996</v>
      </c>
      <c r="H277">
        <v>-2102.5100000000002</v>
      </c>
      <c r="I277">
        <v>-3069.32</v>
      </c>
      <c r="J277">
        <v>448.27499999999998</v>
      </c>
      <c r="K277">
        <v>-1300.3499999999999</v>
      </c>
      <c r="L277">
        <v>-4410.83</v>
      </c>
      <c r="M277">
        <v>951.43200000000002</v>
      </c>
      <c r="N277">
        <v>-3608.67</v>
      </c>
      <c r="O277">
        <v>-4041.57</v>
      </c>
      <c r="P277">
        <v>999.68700000000001</v>
      </c>
      <c r="Q277">
        <v>-2921.71</v>
      </c>
      <c r="R277">
        <v>-3596.61</v>
      </c>
      <c r="S277">
        <v>-1106.1400000000001</v>
      </c>
      <c r="T277">
        <v>-685.30399999999997</v>
      </c>
    </row>
    <row r="278" spans="1:20" x14ac:dyDescent="0.3">
      <c r="A278">
        <v>274</v>
      </c>
      <c r="B278">
        <v>1</v>
      </c>
      <c r="C278">
        <v>-15148.6</v>
      </c>
      <c r="D278">
        <v>516.16600000000005</v>
      </c>
      <c r="E278">
        <v>-3078.07</v>
      </c>
      <c r="F278">
        <v>-8182.49</v>
      </c>
      <c r="G278">
        <v>-513.56399999999996</v>
      </c>
      <c r="H278">
        <v>-1882.52</v>
      </c>
      <c r="I278">
        <v>-3189.49</v>
      </c>
      <c r="J278">
        <v>474.05900000000003</v>
      </c>
      <c r="K278">
        <v>-1145.6400000000001</v>
      </c>
      <c r="L278">
        <v>-4371.33</v>
      </c>
      <c r="M278">
        <v>1215.9000000000001</v>
      </c>
      <c r="N278">
        <v>-3648.17</v>
      </c>
      <c r="O278">
        <v>-3948.84</v>
      </c>
      <c r="P278">
        <v>865.79700000000003</v>
      </c>
      <c r="Q278">
        <v>-2844.35</v>
      </c>
      <c r="R278">
        <v>-3715.12</v>
      </c>
      <c r="S278">
        <v>-1147.3</v>
      </c>
      <c r="T278">
        <v>-738.529</v>
      </c>
    </row>
    <row r="279" spans="1:20" x14ac:dyDescent="0.3">
      <c r="A279">
        <v>275</v>
      </c>
      <c r="B279">
        <v>0</v>
      </c>
      <c r="C279">
        <v>-16246.5</v>
      </c>
      <c r="D279">
        <v>-1196.25</v>
      </c>
      <c r="E279">
        <v>-2937.08</v>
      </c>
      <c r="F279">
        <v>-8510.59</v>
      </c>
      <c r="G279">
        <v>-582.16399999999999</v>
      </c>
      <c r="H279">
        <v>-1843.01</v>
      </c>
      <c r="I279">
        <v>-3414.45</v>
      </c>
      <c r="J279">
        <v>501.49900000000002</v>
      </c>
      <c r="K279">
        <v>-1145.6400000000001</v>
      </c>
      <c r="L279">
        <v>-4359.26</v>
      </c>
      <c r="M279">
        <v>1545.66</v>
      </c>
      <c r="N279">
        <v>-3646.52</v>
      </c>
      <c r="O279">
        <v>-3830.32</v>
      </c>
      <c r="P279">
        <v>669.92899999999997</v>
      </c>
      <c r="Q279">
        <v>-2899.23</v>
      </c>
      <c r="R279">
        <v>-3861.07</v>
      </c>
      <c r="S279">
        <v>-1210.93</v>
      </c>
      <c r="T279">
        <v>-776.37900000000002</v>
      </c>
    </row>
    <row r="280" spans="1:20" x14ac:dyDescent="0.3">
      <c r="A280">
        <v>276</v>
      </c>
      <c r="B280">
        <v>1</v>
      </c>
      <c r="C280">
        <v>-16751.7</v>
      </c>
      <c r="D280">
        <v>-2646.34</v>
      </c>
      <c r="E280">
        <v>-3305.86</v>
      </c>
      <c r="F280">
        <v>-8787.1200000000008</v>
      </c>
      <c r="G280">
        <v>-560.17399999999998</v>
      </c>
      <c r="H280">
        <v>-1721.19</v>
      </c>
      <c r="I280">
        <v>-3677.27</v>
      </c>
      <c r="J280">
        <v>539.35</v>
      </c>
      <c r="K280">
        <v>-1159.3599999999999</v>
      </c>
      <c r="L280">
        <v>-4371.33</v>
      </c>
      <c r="M280">
        <v>1832.6</v>
      </c>
      <c r="N280">
        <v>-3636.11</v>
      </c>
      <c r="O280">
        <v>-3739.25</v>
      </c>
      <c r="P280">
        <v>606.29300000000001</v>
      </c>
      <c r="Q280">
        <v>-3070.97</v>
      </c>
      <c r="R280">
        <v>-4003.72</v>
      </c>
      <c r="S280">
        <v>-1198.8699999999999</v>
      </c>
      <c r="T280">
        <v>-764.31299999999999</v>
      </c>
    </row>
    <row r="281" spans="1:20" x14ac:dyDescent="0.3">
      <c r="A281">
        <v>277</v>
      </c>
      <c r="B281">
        <v>0</v>
      </c>
      <c r="C281">
        <v>-17034.900000000001</v>
      </c>
      <c r="D281">
        <v>-3184.53</v>
      </c>
      <c r="E281">
        <v>-4485.54</v>
      </c>
      <c r="F281">
        <v>-8981.34</v>
      </c>
      <c r="G281">
        <v>-139.34299999999999</v>
      </c>
      <c r="H281">
        <v>-1595.57</v>
      </c>
      <c r="I281">
        <v>-3900.57</v>
      </c>
      <c r="J281">
        <v>554.721</v>
      </c>
      <c r="K281">
        <v>-1171.43</v>
      </c>
      <c r="L281">
        <v>-4345.54</v>
      </c>
      <c r="M281">
        <v>1976.9</v>
      </c>
      <c r="N281">
        <v>-3740.9</v>
      </c>
      <c r="O281">
        <v>-3686.03</v>
      </c>
      <c r="P281">
        <v>632.07899999999995</v>
      </c>
      <c r="Q281">
        <v>-3282.21</v>
      </c>
      <c r="R281">
        <v>-4056.94</v>
      </c>
      <c r="S281">
        <v>-1224.6500000000001</v>
      </c>
      <c r="T281">
        <v>-748.94100000000003</v>
      </c>
    </row>
    <row r="282" spans="1:20" x14ac:dyDescent="0.3">
      <c r="A282">
        <v>278</v>
      </c>
      <c r="B282">
        <v>1</v>
      </c>
      <c r="C282">
        <v>-18011.599999999999</v>
      </c>
      <c r="D282">
        <v>-3163.7</v>
      </c>
      <c r="E282">
        <v>-5985.06</v>
      </c>
      <c r="F282">
        <v>-8938.5300000000007</v>
      </c>
      <c r="G282">
        <v>118.515</v>
      </c>
      <c r="H282">
        <v>-1959.37</v>
      </c>
      <c r="I282">
        <v>-4084.38</v>
      </c>
      <c r="J282">
        <v>645.798</v>
      </c>
      <c r="K282">
        <v>-1104.49</v>
      </c>
      <c r="L282">
        <v>-4372.9799999999996</v>
      </c>
      <c r="M282">
        <v>2081.69</v>
      </c>
      <c r="N282">
        <v>-3833.63</v>
      </c>
      <c r="O282">
        <v>-3661.89</v>
      </c>
      <c r="P282">
        <v>659.51599999999996</v>
      </c>
      <c r="Q282">
        <v>-3464.37</v>
      </c>
      <c r="R282">
        <v>-4177.1099999999997</v>
      </c>
      <c r="S282">
        <v>-1210.93</v>
      </c>
      <c r="T282">
        <v>-671.58399999999995</v>
      </c>
    </row>
    <row r="283" spans="1:20" x14ac:dyDescent="0.3">
      <c r="A283">
        <v>279</v>
      </c>
      <c r="B283">
        <v>0</v>
      </c>
      <c r="C283">
        <v>-19435.900000000001</v>
      </c>
      <c r="D283">
        <v>-3771.12</v>
      </c>
      <c r="E283">
        <v>-7228.88</v>
      </c>
      <c r="F283">
        <v>-8727.2900000000009</v>
      </c>
      <c r="G283">
        <v>159.66999999999999</v>
      </c>
      <c r="H283">
        <v>-2792.26</v>
      </c>
      <c r="I283">
        <v>-4242.3999999999996</v>
      </c>
      <c r="J283">
        <v>657.86500000000001</v>
      </c>
      <c r="K283">
        <v>-999.69100000000003</v>
      </c>
      <c r="L283">
        <v>-4451.99</v>
      </c>
      <c r="M283">
        <v>2146.98</v>
      </c>
      <c r="N283">
        <v>-3979.58</v>
      </c>
      <c r="O283">
        <v>-3754.62</v>
      </c>
      <c r="P283">
        <v>683.65200000000004</v>
      </c>
      <c r="Q283">
        <v>-3584.53</v>
      </c>
      <c r="R283">
        <v>-4374.63</v>
      </c>
      <c r="S283">
        <v>-1157.71</v>
      </c>
      <c r="T283">
        <v>-657.86500000000001</v>
      </c>
    </row>
    <row r="284" spans="1:20" x14ac:dyDescent="0.3">
      <c r="A284">
        <v>280</v>
      </c>
      <c r="B284">
        <v>1</v>
      </c>
      <c r="C284">
        <v>-20070.2</v>
      </c>
      <c r="D284">
        <v>-5349.13</v>
      </c>
      <c r="E284">
        <v>-7767.1</v>
      </c>
      <c r="F284">
        <v>-8572.57</v>
      </c>
      <c r="G284">
        <v>250.74799999999999</v>
      </c>
      <c r="H284">
        <v>-3628.98</v>
      </c>
      <c r="I284">
        <v>-4427.8500000000004</v>
      </c>
      <c r="J284">
        <v>632.07899999999995</v>
      </c>
      <c r="K284">
        <v>-920.68200000000002</v>
      </c>
      <c r="L284">
        <v>-4558.43</v>
      </c>
      <c r="M284">
        <v>2131.62</v>
      </c>
      <c r="N284">
        <v>-4135.95</v>
      </c>
      <c r="O284">
        <v>-3969.16</v>
      </c>
      <c r="P284">
        <v>577.20699999999999</v>
      </c>
      <c r="Q284">
        <v>-3754.62</v>
      </c>
      <c r="R284">
        <v>-4613.3100000000004</v>
      </c>
      <c r="S284">
        <v>-1092.42</v>
      </c>
      <c r="T284">
        <v>-618.36099999999999</v>
      </c>
    </row>
    <row r="285" spans="1:20" x14ac:dyDescent="0.3">
      <c r="A285">
        <v>281</v>
      </c>
      <c r="B285">
        <v>0</v>
      </c>
      <c r="C285">
        <v>-20161.2</v>
      </c>
      <c r="D285">
        <v>-7580.05</v>
      </c>
      <c r="E285">
        <v>-7224.99</v>
      </c>
      <c r="F285">
        <v>-8737.18</v>
      </c>
      <c r="G285">
        <v>249.09899999999999</v>
      </c>
      <c r="H285">
        <v>-3962.56</v>
      </c>
      <c r="I285">
        <v>-4678.6000000000004</v>
      </c>
      <c r="J285">
        <v>645.79600000000005</v>
      </c>
      <c r="K285">
        <v>-855.39099999999996</v>
      </c>
      <c r="L285">
        <v>-4812.4799999999996</v>
      </c>
      <c r="M285">
        <v>1999.39</v>
      </c>
      <c r="N285">
        <v>-4118.93</v>
      </c>
      <c r="O285">
        <v>-4377.92</v>
      </c>
      <c r="P285">
        <v>487.77699999999999</v>
      </c>
      <c r="Q285">
        <v>-3804.54</v>
      </c>
      <c r="R285">
        <v>-4984.21</v>
      </c>
      <c r="S285">
        <v>-1025.48</v>
      </c>
      <c r="T285">
        <v>-606.29200000000003</v>
      </c>
    </row>
    <row r="286" spans="1:20" x14ac:dyDescent="0.3">
      <c r="A286">
        <v>282</v>
      </c>
      <c r="B286">
        <v>1</v>
      </c>
      <c r="C286">
        <v>-20187</v>
      </c>
      <c r="D286">
        <v>-9931.66</v>
      </c>
      <c r="E286">
        <v>-5933.41</v>
      </c>
      <c r="F286">
        <v>-9224.9500000000007</v>
      </c>
      <c r="G286">
        <v>266.11099999999999</v>
      </c>
      <c r="H286">
        <v>-3773.82</v>
      </c>
      <c r="I286">
        <v>-4968.84</v>
      </c>
      <c r="J286">
        <v>685.30100000000004</v>
      </c>
      <c r="K286">
        <v>-829.60400000000004</v>
      </c>
      <c r="L286">
        <v>-5301.89</v>
      </c>
      <c r="M286">
        <v>1827.65</v>
      </c>
      <c r="N286">
        <v>-3962.56</v>
      </c>
      <c r="O286">
        <v>-4785.04</v>
      </c>
      <c r="P286">
        <v>486.13</v>
      </c>
      <c r="Q286">
        <v>-3848.99</v>
      </c>
      <c r="R286">
        <v>-5485.7</v>
      </c>
      <c r="S286">
        <v>-948.11800000000005</v>
      </c>
      <c r="T286">
        <v>-618.36199999999997</v>
      </c>
    </row>
    <row r="287" spans="1:20" x14ac:dyDescent="0.3">
      <c r="A287">
        <v>283</v>
      </c>
      <c r="B287">
        <v>0</v>
      </c>
      <c r="C287">
        <v>-20187</v>
      </c>
      <c r="D287">
        <v>-11943.1</v>
      </c>
      <c r="E287">
        <v>-5180.08</v>
      </c>
      <c r="F287">
        <v>-9656.2099999999991</v>
      </c>
      <c r="G287">
        <v>449.91699999999997</v>
      </c>
      <c r="H287">
        <v>-3406.2</v>
      </c>
      <c r="I287">
        <v>-5353.46</v>
      </c>
      <c r="J287">
        <v>765.95600000000002</v>
      </c>
      <c r="K287">
        <v>-802.17</v>
      </c>
      <c r="L287">
        <v>-5976.76</v>
      </c>
      <c r="M287">
        <v>1643.84</v>
      </c>
      <c r="N287">
        <v>-3869.84</v>
      </c>
      <c r="O287">
        <v>-5195.4399999999996</v>
      </c>
      <c r="P287">
        <v>434.55399999999997</v>
      </c>
      <c r="Q287">
        <v>-4125.5200000000004</v>
      </c>
      <c r="R287">
        <v>-5983.9</v>
      </c>
      <c r="S287">
        <v>-893.25099999999998</v>
      </c>
      <c r="T287">
        <v>-578.85699999999997</v>
      </c>
    </row>
    <row r="288" spans="1:20" x14ac:dyDescent="0.3">
      <c r="A288">
        <v>284</v>
      </c>
      <c r="B288">
        <v>1</v>
      </c>
      <c r="C288">
        <v>-20187</v>
      </c>
      <c r="D288">
        <v>-13607.8</v>
      </c>
      <c r="E288">
        <v>-5960.83</v>
      </c>
      <c r="F288">
        <v>-9932.74</v>
      </c>
      <c r="G288">
        <v>553.06899999999996</v>
      </c>
      <c r="H288">
        <v>-3186.18</v>
      </c>
      <c r="I288">
        <v>-5963.04</v>
      </c>
      <c r="J288">
        <v>937.69100000000003</v>
      </c>
      <c r="K288">
        <v>-682.01099999999997</v>
      </c>
      <c r="L288">
        <v>-6792.64</v>
      </c>
      <c r="M288">
        <v>1499.54</v>
      </c>
      <c r="N288">
        <v>-3806.19</v>
      </c>
      <c r="O288">
        <v>-5709</v>
      </c>
      <c r="P288">
        <v>461.98700000000002</v>
      </c>
      <c r="Q288">
        <v>-4470.63</v>
      </c>
      <c r="R288">
        <v>-6406.38</v>
      </c>
      <c r="S288">
        <v>-776.38199999999995</v>
      </c>
      <c r="T288">
        <v>-484.48700000000002</v>
      </c>
    </row>
    <row r="289" spans="1:20" x14ac:dyDescent="0.3">
      <c r="A289">
        <v>285</v>
      </c>
      <c r="B289">
        <v>0</v>
      </c>
      <c r="C289">
        <v>-20173.3</v>
      </c>
      <c r="D289">
        <v>-15034.9</v>
      </c>
      <c r="E289">
        <v>-7595.88</v>
      </c>
      <c r="F289">
        <v>-10154.4</v>
      </c>
      <c r="G289">
        <v>580.50099999999998</v>
      </c>
      <c r="H289">
        <v>-3338.7</v>
      </c>
      <c r="I289">
        <v>-6766.85</v>
      </c>
      <c r="J289">
        <v>1039.2</v>
      </c>
      <c r="K289">
        <v>-457.05700000000002</v>
      </c>
      <c r="L289">
        <v>-7555.3</v>
      </c>
      <c r="M289">
        <v>1353.6</v>
      </c>
      <c r="N289">
        <v>-3845.69</v>
      </c>
      <c r="O289">
        <v>-6318.58</v>
      </c>
      <c r="P289">
        <v>376.40300000000002</v>
      </c>
      <c r="Q289">
        <v>-4862.3900000000003</v>
      </c>
      <c r="R289">
        <v>-6921.58</v>
      </c>
      <c r="S289">
        <v>-723.16099999999994</v>
      </c>
      <c r="T289">
        <v>-328.11200000000002</v>
      </c>
    </row>
    <row r="290" spans="1:20" x14ac:dyDescent="0.3">
      <c r="A290">
        <v>286</v>
      </c>
      <c r="B290">
        <v>1</v>
      </c>
      <c r="C290">
        <v>-20078.900000000001</v>
      </c>
      <c r="D290">
        <v>-16419.8</v>
      </c>
      <c r="E290">
        <v>-8881.4599999999991</v>
      </c>
      <c r="F290">
        <v>-10396.4</v>
      </c>
      <c r="G290">
        <v>1029.83</v>
      </c>
      <c r="H290">
        <v>-3687.67</v>
      </c>
      <c r="I290">
        <v>-7623.87</v>
      </c>
      <c r="J290">
        <v>973.90800000000002</v>
      </c>
      <c r="K290">
        <v>-194.24</v>
      </c>
      <c r="L290">
        <v>-8197.7999999999993</v>
      </c>
      <c r="M290">
        <v>1142.3599999999999</v>
      </c>
      <c r="N290">
        <v>-3857.77</v>
      </c>
      <c r="O290">
        <v>-7081.23</v>
      </c>
      <c r="P290">
        <v>63.652099999999997</v>
      </c>
      <c r="Q290">
        <v>-5140.57</v>
      </c>
      <c r="R290">
        <v>-7500.43</v>
      </c>
      <c r="S290">
        <v>-644.15200000000004</v>
      </c>
      <c r="T290">
        <v>-262.81900000000002</v>
      </c>
    </row>
    <row r="291" spans="1:20" x14ac:dyDescent="0.3">
      <c r="A291">
        <v>287</v>
      </c>
      <c r="B291">
        <v>0</v>
      </c>
      <c r="C291">
        <v>-19662</v>
      </c>
      <c r="D291">
        <v>-16877.400000000001</v>
      </c>
      <c r="E291">
        <v>-8616.5300000000007</v>
      </c>
      <c r="F291">
        <v>-11199.6</v>
      </c>
      <c r="G291">
        <v>2052.0300000000002</v>
      </c>
      <c r="H291">
        <v>-3384.3</v>
      </c>
      <c r="I291">
        <v>-8587.34</v>
      </c>
      <c r="J291">
        <v>893.25699999999995</v>
      </c>
      <c r="K291">
        <v>42.786799999999999</v>
      </c>
      <c r="L291">
        <v>-8683.93</v>
      </c>
      <c r="M291">
        <v>960.19299999999998</v>
      </c>
      <c r="N291">
        <v>-3955.42</v>
      </c>
      <c r="O291">
        <v>-7792.32</v>
      </c>
      <c r="P291">
        <v>-39.504899999999999</v>
      </c>
      <c r="Q291">
        <v>-5468.68</v>
      </c>
      <c r="R291">
        <v>-8039.78</v>
      </c>
      <c r="S291">
        <v>-551.428</v>
      </c>
      <c r="T291">
        <v>-182.16800000000001</v>
      </c>
    </row>
    <row r="292" spans="1:20" x14ac:dyDescent="0.3">
      <c r="A292">
        <v>288</v>
      </c>
      <c r="B292">
        <v>1</v>
      </c>
      <c r="C292">
        <v>-18612.900000000001</v>
      </c>
      <c r="D292">
        <v>-16780.8</v>
      </c>
      <c r="E292">
        <v>-6926.63</v>
      </c>
      <c r="F292">
        <v>-12265.2</v>
      </c>
      <c r="G292">
        <v>2704.97</v>
      </c>
      <c r="H292">
        <v>-2353.9</v>
      </c>
      <c r="I292">
        <v>-9626.5300000000007</v>
      </c>
      <c r="J292">
        <v>721.524</v>
      </c>
      <c r="K292">
        <v>348.38799999999998</v>
      </c>
      <c r="L292">
        <v>-9145.91</v>
      </c>
      <c r="M292">
        <v>881.18399999999997</v>
      </c>
      <c r="N292">
        <v>-4324.67</v>
      </c>
      <c r="O292">
        <v>-8517.11</v>
      </c>
      <c r="P292">
        <v>-66.934700000000007</v>
      </c>
      <c r="Q292">
        <v>-5717.78</v>
      </c>
      <c r="R292">
        <v>-8594.48</v>
      </c>
      <c r="S292">
        <v>-446.62900000000002</v>
      </c>
      <c r="T292">
        <v>-10.4354</v>
      </c>
    </row>
    <row r="293" spans="1:20" x14ac:dyDescent="0.3">
      <c r="A293">
        <v>289</v>
      </c>
      <c r="B293">
        <v>0</v>
      </c>
      <c r="C293">
        <v>-17315.8</v>
      </c>
      <c r="D293">
        <v>-17234</v>
      </c>
      <c r="E293">
        <v>-5702.42</v>
      </c>
      <c r="F293">
        <v>-12276.2</v>
      </c>
      <c r="G293">
        <v>2976.58</v>
      </c>
      <c r="H293">
        <v>-1401.91</v>
      </c>
      <c r="I293">
        <v>-10504.4</v>
      </c>
      <c r="J293">
        <v>537.71600000000001</v>
      </c>
      <c r="K293">
        <v>851.51099999999997</v>
      </c>
      <c r="L293">
        <v>-9618.33</v>
      </c>
      <c r="M293">
        <v>966.74900000000002</v>
      </c>
      <c r="N293">
        <v>-4486.57</v>
      </c>
      <c r="O293">
        <v>-9185.41</v>
      </c>
      <c r="P293">
        <v>-187.08699999999999</v>
      </c>
      <c r="Q293">
        <v>-5901.59</v>
      </c>
      <c r="R293">
        <v>-9226.56</v>
      </c>
      <c r="S293">
        <v>-340.19099999999997</v>
      </c>
      <c r="T293">
        <v>145.94399999999999</v>
      </c>
    </row>
    <row r="294" spans="1:20" x14ac:dyDescent="0.3">
      <c r="A294">
        <v>290</v>
      </c>
      <c r="B294">
        <v>1</v>
      </c>
      <c r="C294">
        <v>-16698.5</v>
      </c>
      <c r="D294">
        <v>-17972.5</v>
      </c>
      <c r="E294">
        <v>-6071.07</v>
      </c>
      <c r="F294">
        <v>-11551.4</v>
      </c>
      <c r="G294">
        <v>2961.23</v>
      </c>
      <c r="H294">
        <v>-1094.06</v>
      </c>
      <c r="I294">
        <v>-11148.6</v>
      </c>
      <c r="J294">
        <v>379.69799999999998</v>
      </c>
      <c r="K294">
        <v>1456.16</v>
      </c>
      <c r="L294">
        <v>-9862.52</v>
      </c>
      <c r="M294">
        <v>1142.3699999999999</v>
      </c>
      <c r="N294">
        <v>-4333.47</v>
      </c>
      <c r="O294">
        <v>-9671.5400000000009</v>
      </c>
      <c r="P294">
        <v>-398.32400000000001</v>
      </c>
      <c r="Q294">
        <v>-5991.04</v>
      </c>
      <c r="R294">
        <v>-9844.91</v>
      </c>
      <c r="S294">
        <v>-195.887</v>
      </c>
      <c r="T294">
        <v>224.953</v>
      </c>
    </row>
    <row r="295" spans="1:20" x14ac:dyDescent="0.3">
      <c r="A295">
        <v>291</v>
      </c>
      <c r="B295">
        <v>0</v>
      </c>
      <c r="C295">
        <v>-16695.2</v>
      </c>
      <c r="D295">
        <v>-18817.400000000001</v>
      </c>
      <c r="E295">
        <v>-6839.26</v>
      </c>
      <c r="F295">
        <v>-11088.8</v>
      </c>
      <c r="G295">
        <v>2801.58</v>
      </c>
      <c r="H295">
        <v>-1296.49</v>
      </c>
      <c r="I295">
        <v>-11741.1</v>
      </c>
      <c r="J295">
        <v>194.25200000000001</v>
      </c>
      <c r="K295">
        <v>1954.36</v>
      </c>
      <c r="L295">
        <v>-10042.4</v>
      </c>
      <c r="M295">
        <v>1042.48</v>
      </c>
      <c r="N295">
        <v>-4439.8999999999996</v>
      </c>
      <c r="O295">
        <v>-10133.5</v>
      </c>
      <c r="P295">
        <v>-690.20699999999999</v>
      </c>
      <c r="Q295">
        <v>-5965.24</v>
      </c>
      <c r="R295">
        <v>-10437.5</v>
      </c>
      <c r="S295">
        <v>-63.659799999999997</v>
      </c>
      <c r="T295">
        <v>303.96199999999999</v>
      </c>
    </row>
    <row r="296" spans="1:20" x14ac:dyDescent="0.3">
      <c r="A296">
        <v>292</v>
      </c>
      <c r="B296">
        <v>1</v>
      </c>
      <c r="C296">
        <v>-16180.7</v>
      </c>
      <c r="D296">
        <v>-19642.099999999999</v>
      </c>
      <c r="E296">
        <v>-6879.4</v>
      </c>
      <c r="F296">
        <v>-11291.2</v>
      </c>
      <c r="G296">
        <v>2660.54</v>
      </c>
      <c r="H296">
        <v>-1758.47</v>
      </c>
      <c r="I296">
        <v>-12306.3</v>
      </c>
      <c r="J296">
        <v>-42.775199999999998</v>
      </c>
      <c r="K296">
        <v>2308.27</v>
      </c>
      <c r="L296">
        <v>-10621.3</v>
      </c>
      <c r="M296">
        <v>1241.6400000000001</v>
      </c>
      <c r="N296">
        <v>-4556.78</v>
      </c>
      <c r="O296">
        <v>-10647.1</v>
      </c>
      <c r="P296">
        <v>-1181.25</v>
      </c>
      <c r="Q296">
        <v>-5992.67</v>
      </c>
      <c r="R296">
        <v>-11043.8</v>
      </c>
      <c r="S296">
        <v>53.218299999999999</v>
      </c>
      <c r="T296">
        <v>382.971</v>
      </c>
    </row>
    <row r="297" spans="1:20" x14ac:dyDescent="0.3">
      <c r="A297">
        <v>293</v>
      </c>
      <c r="B297">
        <v>0</v>
      </c>
      <c r="C297">
        <v>-15091.5</v>
      </c>
      <c r="D297">
        <v>-20070.099999999999</v>
      </c>
      <c r="E297">
        <v>-6106.92</v>
      </c>
      <c r="F297">
        <v>-11574.9</v>
      </c>
      <c r="G297">
        <v>2741.19</v>
      </c>
      <c r="H297">
        <v>-2258.3200000000002</v>
      </c>
      <c r="I297">
        <v>-12806.1</v>
      </c>
      <c r="J297">
        <v>-279.80200000000002</v>
      </c>
      <c r="K297">
        <v>2543.66</v>
      </c>
      <c r="L297">
        <v>-11256.6</v>
      </c>
      <c r="M297">
        <v>1545.59</v>
      </c>
      <c r="N297">
        <v>-4582.57</v>
      </c>
      <c r="O297">
        <v>-11201.8</v>
      </c>
      <c r="P297">
        <v>-1743.12</v>
      </c>
      <c r="Q297">
        <v>-6181.38</v>
      </c>
      <c r="R297">
        <v>-11689.6</v>
      </c>
      <c r="S297">
        <v>133.86199999999999</v>
      </c>
      <c r="T297">
        <v>434.55399999999997</v>
      </c>
    </row>
    <row r="298" spans="1:20" x14ac:dyDescent="0.3">
      <c r="A298">
        <v>294</v>
      </c>
      <c r="B298">
        <v>1</v>
      </c>
      <c r="C298">
        <v>-14292.6</v>
      </c>
      <c r="D298">
        <v>-20161.2</v>
      </c>
      <c r="E298">
        <v>-4990.3500000000004</v>
      </c>
      <c r="F298">
        <v>-11287</v>
      </c>
      <c r="G298">
        <v>2542.6799999999998</v>
      </c>
      <c r="H298">
        <v>-2814.65</v>
      </c>
      <c r="I298">
        <v>-13293.9</v>
      </c>
      <c r="J298">
        <v>-516.83000000000004</v>
      </c>
      <c r="K298">
        <v>2646.83</v>
      </c>
      <c r="L298">
        <v>-11799.9</v>
      </c>
      <c r="M298">
        <v>1777.72</v>
      </c>
      <c r="N298">
        <v>-4596.28</v>
      </c>
      <c r="O298">
        <v>-11847.6</v>
      </c>
      <c r="P298">
        <v>-1961.53</v>
      </c>
      <c r="Q298">
        <v>-6562.72</v>
      </c>
      <c r="R298">
        <v>-12333.7</v>
      </c>
      <c r="S298">
        <v>264.45499999999998</v>
      </c>
      <c r="T298">
        <v>420.84199999999998</v>
      </c>
    </row>
    <row r="299" spans="1:20" x14ac:dyDescent="0.3">
      <c r="A299">
        <v>295</v>
      </c>
      <c r="B299">
        <v>0</v>
      </c>
      <c r="C299">
        <v>-13741.2</v>
      </c>
      <c r="D299">
        <v>-20187</v>
      </c>
      <c r="E299">
        <v>-4249.5600000000004</v>
      </c>
      <c r="F299">
        <v>-10896.2</v>
      </c>
      <c r="G299">
        <v>2263.1999999999998</v>
      </c>
      <c r="H299">
        <v>-3292.62</v>
      </c>
      <c r="I299">
        <v>-13780</v>
      </c>
      <c r="J299">
        <v>-753.85699999999997</v>
      </c>
      <c r="K299">
        <v>2646.83</v>
      </c>
      <c r="L299">
        <v>-11878.9</v>
      </c>
      <c r="M299">
        <v>1750.3</v>
      </c>
      <c r="N299">
        <v>-4649.5</v>
      </c>
      <c r="O299">
        <v>-12464.3</v>
      </c>
      <c r="P299">
        <v>-1908.32</v>
      </c>
      <c r="Q299">
        <v>-6877.12</v>
      </c>
      <c r="R299">
        <v>-12830.3</v>
      </c>
      <c r="S299">
        <v>357.17599999999999</v>
      </c>
      <c r="T299">
        <v>449.89800000000002</v>
      </c>
    </row>
    <row r="300" spans="1:20" x14ac:dyDescent="0.3">
      <c r="A300">
        <v>296</v>
      </c>
      <c r="B300">
        <v>1</v>
      </c>
      <c r="C300">
        <v>-13404.3</v>
      </c>
      <c r="D300">
        <v>-20187</v>
      </c>
      <c r="E300">
        <v>-4206.13</v>
      </c>
      <c r="F300">
        <v>-11509</v>
      </c>
      <c r="G300">
        <v>3600.13</v>
      </c>
      <c r="H300">
        <v>-3332.13</v>
      </c>
      <c r="I300">
        <v>-14132.3</v>
      </c>
      <c r="J300">
        <v>-990.88400000000001</v>
      </c>
      <c r="K300">
        <v>2646.83</v>
      </c>
      <c r="L300">
        <v>-11957.9</v>
      </c>
      <c r="M300">
        <v>1698.71</v>
      </c>
      <c r="N300">
        <v>-4701.09</v>
      </c>
      <c r="O300">
        <v>-12895.6</v>
      </c>
      <c r="P300">
        <v>-1774.46</v>
      </c>
      <c r="Q300">
        <v>-7210.13</v>
      </c>
      <c r="R300">
        <v>-13173.7</v>
      </c>
      <c r="S300">
        <v>448.26600000000002</v>
      </c>
      <c r="T300">
        <v>594.20399999999995</v>
      </c>
    </row>
    <row r="301" spans="1:20" x14ac:dyDescent="0.3">
      <c r="A301">
        <v>297</v>
      </c>
      <c r="B301">
        <v>0</v>
      </c>
      <c r="C301">
        <v>-13476.1</v>
      </c>
      <c r="D301">
        <v>-20145.900000000001</v>
      </c>
      <c r="E301">
        <v>-4656.0200000000004</v>
      </c>
      <c r="F301">
        <v>-12498.2</v>
      </c>
      <c r="G301">
        <v>5932.53</v>
      </c>
      <c r="H301">
        <v>-3001.42</v>
      </c>
      <c r="I301">
        <v>-14302.4</v>
      </c>
      <c r="J301">
        <v>-1173.07</v>
      </c>
      <c r="K301">
        <v>2674.25</v>
      </c>
      <c r="L301">
        <v>-12023.2</v>
      </c>
      <c r="M301">
        <v>1712.42</v>
      </c>
      <c r="N301">
        <v>-4755.93</v>
      </c>
      <c r="O301">
        <v>-13048.7</v>
      </c>
      <c r="P301">
        <v>-1605.99</v>
      </c>
      <c r="Q301">
        <v>-7751.11</v>
      </c>
      <c r="R301">
        <v>-13555.1</v>
      </c>
      <c r="S301">
        <v>528.90499999999997</v>
      </c>
      <c r="T301">
        <v>699.00699999999995</v>
      </c>
    </row>
    <row r="302" spans="1:20" x14ac:dyDescent="0.3">
      <c r="A302">
        <v>298</v>
      </c>
      <c r="B302">
        <v>1</v>
      </c>
      <c r="C302">
        <v>-14928.5</v>
      </c>
      <c r="D302">
        <v>-18258.7</v>
      </c>
      <c r="E302">
        <v>-4893.7299999999996</v>
      </c>
      <c r="F302">
        <v>-13139.8</v>
      </c>
      <c r="G302">
        <v>7807.58</v>
      </c>
      <c r="H302">
        <v>-1713.79</v>
      </c>
      <c r="I302">
        <v>-14352.4</v>
      </c>
      <c r="J302">
        <v>-1197.23</v>
      </c>
      <c r="K302">
        <v>2780.68</v>
      </c>
      <c r="L302">
        <v>-12090.1</v>
      </c>
      <c r="M302">
        <v>1738.22</v>
      </c>
      <c r="N302">
        <v>-4913.95</v>
      </c>
      <c r="O302">
        <v>-12860</v>
      </c>
      <c r="P302">
        <v>-1443.09</v>
      </c>
      <c r="Q302">
        <v>-8371.1</v>
      </c>
      <c r="R302">
        <v>-13869.5</v>
      </c>
      <c r="S302">
        <v>686.923</v>
      </c>
      <c r="T302">
        <v>750.59400000000005</v>
      </c>
    </row>
    <row r="303" spans="1:20" x14ac:dyDescent="0.3">
      <c r="A303">
        <v>299</v>
      </c>
      <c r="B303">
        <v>0</v>
      </c>
      <c r="C303">
        <v>-18101.599999999999</v>
      </c>
      <c r="D303">
        <v>-13386.8</v>
      </c>
      <c r="E303">
        <v>-4757.5600000000004</v>
      </c>
      <c r="F303">
        <v>-12405.9</v>
      </c>
      <c r="G303">
        <v>8237.94</v>
      </c>
      <c r="H303">
        <v>-169.17099999999999</v>
      </c>
      <c r="I303">
        <v>-14273.4</v>
      </c>
      <c r="J303">
        <v>-1022.25</v>
      </c>
      <c r="K303">
        <v>2938.7</v>
      </c>
      <c r="L303">
        <v>-12153.8</v>
      </c>
      <c r="M303">
        <v>1889.03</v>
      </c>
      <c r="N303">
        <v>-4975.99</v>
      </c>
      <c r="O303">
        <v>-12492.4</v>
      </c>
      <c r="P303">
        <v>-1226.28</v>
      </c>
      <c r="Q303">
        <v>-8850.73</v>
      </c>
      <c r="R303">
        <v>-13996.8</v>
      </c>
      <c r="S303">
        <v>831.23099999999999</v>
      </c>
      <c r="T303">
        <v>764.30399999999997</v>
      </c>
    </row>
    <row r="304" spans="1:20" x14ac:dyDescent="0.3">
      <c r="A304">
        <v>300</v>
      </c>
      <c r="B304">
        <v>1</v>
      </c>
      <c r="C304">
        <v>-18587.099999999999</v>
      </c>
      <c r="D304">
        <v>-10736.5</v>
      </c>
      <c r="E304">
        <v>-6309.14</v>
      </c>
      <c r="F304">
        <v>-11041.2</v>
      </c>
      <c r="G304">
        <v>8322.75</v>
      </c>
      <c r="H304">
        <v>306.28500000000003</v>
      </c>
      <c r="I304">
        <v>-14221.8</v>
      </c>
      <c r="J304">
        <v>-598.15499999999997</v>
      </c>
      <c r="K304">
        <v>3069.3</v>
      </c>
      <c r="L304">
        <v>-12100.6</v>
      </c>
      <c r="M304">
        <v>2282.4499999999998</v>
      </c>
      <c r="N304">
        <v>-4980.87</v>
      </c>
      <c r="O304">
        <v>-12190.1</v>
      </c>
      <c r="P304">
        <v>-1207.69</v>
      </c>
      <c r="Q304">
        <v>-8859.56</v>
      </c>
      <c r="R304">
        <v>-13931.5</v>
      </c>
      <c r="S304">
        <v>963.45399999999995</v>
      </c>
      <c r="T304">
        <v>899.78099999999995</v>
      </c>
    </row>
    <row r="305" spans="1:20" x14ac:dyDescent="0.3">
      <c r="A305">
        <v>301</v>
      </c>
      <c r="B305">
        <v>0</v>
      </c>
      <c r="C305">
        <v>-15160.7</v>
      </c>
      <c r="D305">
        <v>-5472.63</v>
      </c>
      <c r="E305">
        <v>-9299.91</v>
      </c>
      <c r="F305">
        <v>-10870.4</v>
      </c>
      <c r="G305">
        <v>9296.66</v>
      </c>
      <c r="H305">
        <v>-610.44500000000005</v>
      </c>
      <c r="I305">
        <v>-14249.2</v>
      </c>
      <c r="J305">
        <v>-58.801200000000001</v>
      </c>
      <c r="K305">
        <v>3093.47</v>
      </c>
      <c r="L305">
        <v>-12295.8</v>
      </c>
      <c r="M305">
        <v>2516.23</v>
      </c>
      <c r="N305">
        <v>-5149.3500000000004</v>
      </c>
      <c r="O305">
        <v>-12036.9</v>
      </c>
      <c r="P305">
        <v>-876.32</v>
      </c>
      <c r="Q305">
        <v>-8401.5499999999993</v>
      </c>
      <c r="R305">
        <v>-14001.7</v>
      </c>
      <c r="S305">
        <v>1094.05</v>
      </c>
      <c r="T305">
        <v>1147.27</v>
      </c>
    </row>
    <row r="306" spans="1:20" x14ac:dyDescent="0.3">
      <c r="A306">
        <v>302</v>
      </c>
      <c r="B306">
        <v>1</v>
      </c>
      <c r="C306">
        <v>-12359.3</v>
      </c>
      <c r="D306">
        <v>9384.86</v>
      </c>
      <c r="E306">
        <v>-11129.4</v>
      </c>
      <c r="F306">
        <v>-11317</v>
      </c>
      <c r="G306">
        <v>10354.4</v>
      </c>
      <c r="H306">
        <v>-1735.87</v>
      </c>
      <c r="I306">
        <v>-14451.6</v>
      </c>
      <c r="J306">
        <v>482.17700000000002</v>
      </c>
      <c r="K306">
        <v>2945.91</v>
      </c>
      <c r="L306">
        <v>-13514.1</v>
      </c>
      <c r="M306">
        <v>2389.6</v>
      </c>
      <c r="N306">
        <v>-5229.9799999999996</v>
      </c>
      <c r="O306">
        <v>-12253</v>
      </c>
      <c r="P306">
        <v>-510.31700000000001</v>
      </c>
      <c r="Q306">
        <v>-7192.96</v>
      </c>
      <c r="R306">
        <v>-14429</v>
      </c>
      <c r="S306">
        <v>1159.3499999999999</v>
      </c>
      <c r="T306">
        <v>1279.49</v>
      </c>
    </row>
    <row r="307" spans="1:20" x14ac:dyDescent="0.3">
      <c r="A307">
        <v>303</v>
      </c>
      <c r="B307">
        <v>0</v>
      </c>
      <c r="C307">
        <v>-10962.9</v>
      </c>
      <c r="D307">
        <v>18591.7</v>
      </c>
      <c r="E307">
        <v>-13033.4</v>
      </c>
      <c r="F307">
        <v>-11341.9</v>
      </c>
      <c r="G307">
        <v>11659.7</v>
      </c>
      <c r="H307">
        <v>-2430</v>
      </c>
      <c r="I307">
        <v>-14598.2</v>
      </c>
      <c r="J307">
        <v>1047.33</v>
      </c>
      <c r="K307">
        <v>2614.5500000000002</v>
      </c>
      <c r="L307">
        <v>-14603.8</v>
      </c>
      <c r="M307">
        <v>1642.98</v>
      </c>
      <c r="N307">
        <v>-5511.38</v>
      </c>
      <c r="O307">
        <v>-12727.1</v>
      </c>
      <c r="P307">
        <v>-136.19900000000001</v>
      </c>
      <c r="Q307">
        <v>-5686.2</v>
      </c>
      <c r="R307">
        <v>-15222.4</v>
      </c>
      <c r="S307">
        <v>1212.57</v>
      </c>
      <c r="T307">
        <v>1314.13</v>
      </c>
    </row>
    <row r="308" spans="1:20" x14ac:dyDescent="0.3">
      <c r="A308">
        <v>304</v>
      </c>
      <c r="B308">
        <v>1</v>
      </c>
      <c r="C308">
        <v>-11117.2</v>
      </c>
      <c r="D308">
        <v>13377.9</v>
      </c>
      <c r="E308">
        <v>-13947.9</v>
      </c>
      <c r="F308">
        <v>-10793.7</v>
      </c>
      <c r="G308">
        <v>12946.4</v>
      </c>
      <c r="H308">
        <v>-2696.8</v>
      </c>
      <c r="I308">
        <v>-13668.6</v>
      </c>
      <c r="J308">
        <v>1396.38</v>
      </c>
      <c r="K308">
        <v>2180</v>
      </c>
      <c r="L308">
        <v>-12764.7</v>
      </c>
      <c r="M308">
        <v>567.51700000000005</v>
      </c>
      <c r="N308">
        <v>-5586.26</v>
      </c>
      <c r="O308">
        <v>-13105.2</v>
      </c>
      <c r="P308">
        <v>43.486800000000002</v>
      </c>
      <c r="Q308">
        <v>-4787.32</v>
      </c>
      <c r="R308">
        <v>-15457.6</v>
      </c>
      <c r="S308">
        <v>1236.74</v>
      </c>
      <c r="T308">
        <v>856.13900000000001</v>
      </c>
    </row>
    <row r="309" spans="1:20" x14ac:dyDescent="0.3">
      <c r="A309">
        <v>305</v>
      </c>
      <c r="B309">
        <v>0</v>
      </c>
      <c r="C309">
        <v>-13182.6</v>
      </c>
      <c r="D309">
        <v>-5073.9399999999996</v>
      </c>
      <c r="E309">
        <v>-12738.5</v>
      </c>
      <c r="F309">
        <v>-10998.6</v>
      </c>
      <c r="G309">
        <v>14230.7</v>
      </c>
      <c r="H309">
        <v>-1841.28</v>
      </c>
      <c r="I309">
        <v>-11719.1</v>
      </c>
      <c r="J309">
        <v>1381.05</v>
      </c>
      <c r="K309">
        <v>1786.57</v>
      </c>
      <c r="L309">
        <v>-9838.2199999999993</v>
      </c>
      <c r="M309">
        <v>13.708299999999999</v>
      </c>
      <c r="N309">
        <v>-4630.05</v>
      </c>
      <c r="O309">
        <v>-13097.1</v>
      </c>
      <c r="P309">
        <v>-751.46500000000003</v>
      </c>
      <c r="Q309">
        <v>-4462.4399999999996</v>
      </c>
      <c r="R309">
        <v>-13282.3</v>
      </c>
      <c r="S309">
        <v>1116.6099999999999</v>
      </c>
      <c r="T309">
        <v>264.44600000000003</v>
      </c>
    </row>
    <row r="310" spans="1:20" x14ac:dyDescent="0.3">
      <c r="A310">
        <v>306</v>
      </c>
      <c r="B310">
        <v>1</v>
      </c>
      <c r="C310">
        <v>-10643.4</v>
      </c>
      <c r="D310">
        <v>-15195.4</v>
      </c>
      <c r="E310">
        <v>-1179.45</v>
      </c>
      <c r="F310">
        <v>-11909.5</v>
      </c>
      <c r="G310">
        <v>14822.3</v>
      </c>
      <c r="H310">
        <v>389.54</v>
      </c>
      <c r="I310">
        <v>-9867.2800000000007</v>
      </c>
      <c r="J310">
        <v>1262.54</v>
      </c>
      <c r="K310">
        <v>1360.87</v>
      </c>
      <c r="L310">
        <v>-8391.1299999999992</v>
      </c>
      <c r="M310">
        <v>66.9208</v>
      </c>
      <c r="N310">
        <v>-3629.6</v>
      </c>
      <c r="O310">
        <v>-12674.6</v>
      </c>
      <c r="P310">
        <v>-1408.47</v>
      </c>
      <c r="Q310">
        <v>-4179.43</v>
      </c>
      <c r="R310">
        <v>-9026.24</v>
      </c>
      <c r="S310">
        <v>864.25199999999995</v>
      </c>
      <c r="T310">
        <v>535.36599999999999</v>
      </c>
    </row>
    <row r="311" spans="1:20" x14ac:dyDescent="0.3">
      <c r="A311">
        <v>307</v>
      </c>
      <c r="B311">
        <v>0</v>
      </c>
      <c r="C311">
        <v>-6096.7</v>
      </c>
      <c r="D311">
        <v>-6031.48</v>
      </c>
      <c r="E311">
        <v>10645.6</v>
      </c>
      <c r="F311">
        <v>-12578.7</v>
      </c>
      <c r="G311">
        <v>12026.2</v>
      </c>
      <c r="H311">
        <v>2138.12</v>
      </c>
      <c r="I311">
        <v>-8439.5</v>
      </c>
      <c r="J311">
        <v>1157.73</v>
      </c>
      <c r="K311">
        <v>619.13699999999994</v>
      </c>
      <c r="L311">
        <v>-7805.03</v>
      </c>
      <c r="M311">
        <v>228.17500000000001</v>
      </c>
      <c r="N311">
        <v>-3479.67</v>
      </c>
      <c r="O311">
        <v>-11953.8</v>
      </c>
      <c r="P311">
        <v>-1382.67</v>
      </c>
      <c r="Q311">
        <v>-3394.95</v>
      </c>
      <c r="R311">
        <v>-5216.95</v>
      </c>
      <c r="S311">
        <v>563.54100000000005</v>
      </c>
      <c r="T311">
        <v>1016.66</v>
      </c>
    </row>
    <row r="312" spans="1:20" x14ac:dyDescent="0.3">
      <c r="A312">
        <v>308</v>
      </c>
      <c r="B312">
        <v>1</v>
      </c>
      <c r="C312">
        <v>-8333.2800000000007</v>
      </c>
      <c r="D312">
        <v>-68.937700000000007</v>
      </c>
      <c r="E312">
        <v>8949.44</v>
      </c>
      <c r="F312">
        <v>-14353.3</v>
      </c>
      <c r="G312">
        <v>6495.55</v>
      </c>
      <c r="H312">
        <v>1890.55</v>
      </c>
      <c r="I312">
        <v>-7455.12</v>
      </c>
      <c r="J312">
        <v>1147.26</v>
      </c>
      <c r="K312">
        <v>-424.92200000000003</v>
      </c>
      <c r="L312">
        <v>-7514.79</v>
      </c>
      <c r="M312">
        <v>557.91899999999998</v>
      </c>
      <c r="N312">
        <v>-3291.77</v>
      </c>
      <c r="O312">
        <v>-10672.7</v>
      </c>
      <c r="P312">
        <v>-1094.82</v>
      </c>
      <c r="Q312">
        <v>-1947.77</v>
      </c>
      <c r="R312">
        <v>-3107.96</v>
      </c>
      <c r="S312">
        <v>352.31099999999998</v>
      </c>
      <c r="T312">
        <v>1063.4000000000001</v>
      </c>
    </row>
    <row r="313" spans="1:20" x14ac:dyDescent="0.3">
      <c r="A313">
        <v>309</v>
      </c>
      <c r="B313">
        <v>0</v>
      </c>
      <c r="C313">
        <v>-13118.2</v>
      </c>
      <c r="D313">
        <v>-10907.6</v>
      </c>
      <c r="E313">
        <v>-2954.25</v>
      </c>
      <c r="F313">
        <v>-17278.2</v>
      </c>
      <c r="G313">
        <v>1801.02</v>
      </c>
      <c r="H313">
        <v>-328.22800000000001</v>
      </c>
      <c r="I313">
        <v>-6858.54</v>
      </c>
      <c r="J313">
        <v>1402.84</v>
      </c>
      <c r="K313">
        <v>-1622.15</v>
      </c>
      <c r="L313">
        <v>-7911.51</v>
      </c>
      <c r="M313">
        <v>1091.6500000000001</v>
      </c>
      <c r="N313">
        <v>-2043.73</v>
      </c>
      <c r="O313">
        <v>-9279.6</v>
      </c>
      <c r="P313">
        <v>-539.36199999999997</v>
      </c>
      <c r="Q313">
        <v>258.86200000000002</v>
      </c>
      <c r="R313">
        <v>-2694.41</v>
      </c>
      <c r="S313">
        <v>115.28400000000001</v>
      </c>
      <c r="T313">
        <v>840.07899999999995</v>
      </c>
    </row>
    <row r="314" spans="1:20" x14ac:dyDescent="0.3">
      <c r="A314">
        <v>310</v>
      </c>
      <c r="B314">
        <v>1</v>
      </c>
      <c r="C314">
        <v>-17545.900000000001</v>
      </c>
      <c r="D314">
        <v>-15857.6</v>
      </c>
      <c r="E314">
        <v>-9440.06</v>
      </c>
      <c r="F314">
        <v>-19513</v>
      </c>
      <c r="G314">
        <v>2394.6</v>
      </c>
      <c r="H314">
        <v>-3558.7</v>
      </c>
      <c r="I314">
        <v>-7002.06</v>
      </c>
      <c r="J314">
        <v>1998.64</v>
      </c>
      <c r="K314">
        <v>-2822.61</v>
      </c>
      <c r="L314">
        <v>-10595.5</v>
      </c>
      <c r="M314">
        <v>1919.63</v>
      </c>
      <c r="N314">
        <v>-826.375</v>
      </c>
      <c r="O314">
        <v>-8001.74</v>
      </c>
      <c r="P314">
        <v>-362.79399999999998</v>
      </c>
      <c r="Q314">
        <v>2127.63</v>
      </c>
      <c r="R314">
        <v>-4150.4799999999996</v>
      </c>
      <c r="S314">
        <v>-80.624099999999999</v>
      </c>
      <c r="T314">
        <v>738.50199999999995</v>
      </c>
    </row>
    <row r="315" spans="1:20" x14ac:dyDescent="0.3">
      <c r="A315">
        <v>311</v>
      </c>
      <c r="B315">
        <v>0</v>
      </c>
      <c r="C315">
        <v>-19850</v>
      </c>
      <c r="D315">
        <v>-10621.9</v>
      </c>
      <c r="E315">
        <v>-9239.31</v>
      </c>
      <c r="F315">
        <v>-19631.5</v>
      </c>
      <c r="G315">
        <v>8691.11</v>
      </c>
      <c r="H315">
        <v>-5457.33</v>
      </c>
      <c r="I315">
        <v>-7891.32</v>
      </c>
      <c r="J315">
        <v>2708.11</v>
      </c>
      <c r="K315">
        <v>-4112.55</v>
      </c>
      <c r="L315">
        <v>-13935.6</v>
      </c>
      <c r="M315">
        <v>2190.5</v>
      </c>
      <c r="N315">
        <v>-849.76199999999994</v>
      </c>
      <c r="O315">
        <v>-6958.51</v>
      </c>
      <c r="P315">
        <v>58.050400000000003</v>
      </c>
      <c r="Q315">
        <v>1926.86</v>
      </c>
      <c r="R315">
        <v>-7821.2</v>
      </c>
      <c r="S315">
        <v>-89.489599999999996</v>
      </c>
      <c r="T315">
        <v>625.62599999999998</v>
      </c>
    </row>
    <row r="316" spans="1:20" x14ac:dyDescent="0.3">
      <c r="A316">
        <v>312</v>
      </c>
      <c r="B316">
        <v>1</v>
      </c>
      <c r="C316">
        <v>-19230.8</v>
      </c>
      <c r="D316">
        <v>-532.95399999999995</v>
      </c>
      <c r="E316">
        <v>-8828.9500000000007</v>
      </c>
      <c r="F316">
        <v>-19075.2</v>
      </c>
      <c r="G316">
        <v>11753.9</v>
      </c>
      <c r="H316">
        <v>-6195.83</v>
      </c>
      <c r="I316">
        <v>-8869.26</v>
      </c>
      <c r="J316">
        <v>3257.95</v>
      </c>
      <c r="K316">
        <v>-5088.88</v>
      </c>
      <c r="L316">
        <v>-13542.9</v>
      </c>
      <c r="M316">
        <v>1462.49</v>
      </c>
      <c r="N316">
        <v>-1061.8</v>
      </c>
      <c r="O316">
        <v>-6706.97</v>
      </c>
      <c r="P316">
        <v>384.56799999999998</v>
      </c>
      <c r="Q316">
        <v>348.29399999999998</v>
      </c>
      <c r="R316">
        <v>-12190.1</v>
      </c>
      <c r="S316">
        <v>-29.023199999999999</v>
      </c>
      <c r="T316">
        <v>-287.00799999999998</v>
      </c>
    </row>
    <row r="317" spans="1:20" x14ac:dyDescent="0.3">
      <c r="A317">
        <v>313</v>
      </c>
      <c r="B317">
        <v>0</v>
      </c>
      <c r="C317">
        <v>-11933.1</v>
      </c>
      <c r="D317">
        <v>7685.66</v>
      </c>
      <c r="E317">
        <v>-8164.63</v>
      </c>
      <c r="F317">
        <v>-19313.099999999999</v>
      </c>
      <c r="G317">
        <v>12444.9</v>
      </c>
      <c r="H317">
        <v>-5557.31</v>
      </c>
      <c r="I317">
        <v>-8971.66</v>
      </c>
      <c r="J317">
        <v>3488.53</v>
      </c>
      <c r="K317">
        <v>-5249.32</v>
      </c>
      <c r="L317">
        <v>-10325.299999999999</v>
      </c>
      <c r="M317">
        <v>663.53</v>
      </c>
      <c r="N317">
        <v>-486.97300000000001</v>
      </c>
      <c r="O317">
        <v>-7255.99</v>
      </c>
      <c r="P317">
        <v>869.9</v>
      </c>
      <c r="Q317">
        <v>-659.48900000000003</v>
      </c>
      <c r="R317">
        <v>-13729.2</v>
      </c>
      <c r="S317">
        <v>-253.95599999999999</v>
      </c>
      <c r="T317">
        <v>-2107.44</v>
      </c>
    </row>
    <row r="318" spans="1:20" x14ac:dyDescent="0.3">
      <c r="A318">
        <v>314</v>
      </c>
      <c r="B318">
        <v>1</v>
      </c>
      <c r="C318">
        <v>1656.58</v>
      </c>
      <c r="D318">
        <v>8105.14</v>
      </c>
      <c r="E318">
        <v>-5476.01</v>
      </c>
      <c r="F318">
        <v>-18025.599999999999</v>
      </c>
      <c r="G318">
        <v>10919.6</v>
      </c>
      <c r="H318">
        <v>-4472.1499999999996</v>
      </c>
      <c r="I318">
        <v>-8245.26</v>
      </c>
      <c r="J318">
        <v>3299.88</v>
      </c>
      <c r="K318">
        <v>-4934.8999999999996</v>
      </c>
      <c r="L318">
        <v>-8274.2800000000007</v>
      </c>
      <c r="M318">
        <v>125.782</v>
      </c>
      <c r="N318">
        <v>377.29700000000003</v>
      </c>
      <c r="O318">
        <v>-8024.33</v>
      </c>
      <c r="P318">
        <v>2376.69</v>
      </c>
      <c r="Q318">
        <v>-1053.71</v>
      </c>
      <c r="R318">
        <v>-10398</v>
      </c>
      <c r="S318">
        <v>-544.19299999999998</v>
      </c>
      <c r="T318">
        <v>-2643.66</v>
      </c>
    </row>
    <row r="319" spans="1:20" x14ac:dyDescent="0.3">
      <c r="A319">
        <v>315</v>
      </c>
      <c r="B319">
        <v>0</v>
      </c>
      <c r="C319">
        <v>6187.87</v>
      </c>
      <c r="D319">
        <v>27.741499999999998</v>
      </c>
      <c r="E319">
        <v>-2100.9699999999998</v>
      </c>
      <c r="F319">
        <v>-16491.2</v>
      </c>
      <c r="G319">
        <v>6684.64</v>
      </c>
      <c r="H319">
        <v>-2101.17</v>
      </c>
      <c r="I319">
        <v>-7552.71</v>
      </c>
      <c r="J319">
        <v>3000.77</v>
      </c>
      <c r="K319">
        <v>-4807.51</v>
      </c>
      <c r="L319">
        <v>-8217.7999999999993</v>
      </c>
      <c r="M319">
        <v>-158.02000000000001</v>
      </c>
      <c r="N319">
        <v>694.16800000000001</v>
      </c>
      <c r="O319">
        <v>-8188.01</v>
      </c>
      <c r="P319">
        <v>4005.31</v>
      </c>
      <c r="Q319">
        <v>-1972.8</v>
      </c>
      <c r="R319">
        <v>-5923.43</v>
      </c>
      <c r="S319">
        <v>-805.41099999999994</v>
      </c>
      <c r="T319">
        <v>-470.90899999999999</v>
      </c>
    </row>
    <row r="320" spans="1:20" x14ac:dyDescent="0.3">
      <c r="A320">
        <v>316</v>
      </c>
      <c r="B320">
        <v>1</v>
      </c>
      <c r="C320">
        <v>1979.56</v>
      </c>
      <c r="D320">
        <v>-6474.75</v>
      </c>
      <c r="E320">
        <v>-4849.21</v>
      </c>
      <c r="F320">
        <v>-17959.3</v>
      </c>
      <c r="G320">
        <v>-1644.23</v>
      </c>
      <c r="H320">
        <v>1094.8</v>
      </c>
      <c r="I320">
        <v>-7460.76</v>
      </c>
      <c r="J320">
        <v>2964.48</v>
      </c>
      <c r="K320">
        <v>-4859.1099999999997</v>
      </c>
      <c r="L320">
        <v>-9381.9599999999991</v>
      </c>
      <c r="M320">
        <v>-62.0914</v>
      </c>
      <c r="N320">
        <v>335.41199999999998</v>
      </c>
      <c r="O320">
        <v>-8045.3</v>
      </c>
      <c r="P320">
        <v>3875.54</v>
      </c>
      <c r="Q320">
        <v>-2543.63</v>
      </c>
      <c r="R320">
        <v>-4363.22</v>
      </c>
      <c r="S320">
        <v>-840.09299999999996</v>
      </c>
      <c r="T320">
        <v>632.92499999999995</v>
      </c>
    </row>
    <row r="321" spans="1:20" x14ac:dyDescent="0.3">
      <c r="A321">
        <v>317</v>
      </c>
      <c r="B321">
        <v>0</v>
      </c>
      <c r="C321">
        <v>-4499.18</v>
      </c>
      <c r="D321">
        <v>-6529.66</v>
      </c>
      <c r="E321">
        <v>-8739.3700000000008</v>
      </c>
      <c r="F321">
        <v>-18202.2</v>
      </c>
      <c r="G321">
        <v>-10095.299999999999</v>
      </c>
      <c r="H321">
        <v>529.08199999999999</v>
      </c>
      <c r="I321">
        <v>-8137.16</v>
      </c>
      <c r="J321">
        <v>3192.62</v>
      </c>
      <c r="K321">
        <v>-4708.37</v>
      </c>
      <c r="L321">
        <v>-10447.799999999999</v>
      </c>
      <c r="M321">
        <v>214.44</v>
      </c>
      <c r="N321">
        <v>-178.148</v>
      </c>
      <c r="O321">
        <v>-7896.17</v>
      </c>
      <c r="P321">
        <v>3409.52</v>
      </c>
      <c r="Q321">
        <v>-2687.94</v>
      </c>
      <c r="R321">
        <v>-6461.68</v>
      </c>
      <c r="S321">
        <v>-656.274</v>
      </c>
      <c r="T321">
        <v>-275.67899999999997</v>
      </c>
    </row>
    <row r="322" spans="1:20" x14ac:dyDescent="0.3">
      <c r="A322">
        <v>318</v>
      </c>
      <c r="B322">
        <v>1</v>
      </c>
      <c r="C322">
        <v>-9826.85</v>
      </c>
      <c r="D322">
        <v>-5122.0600000000004</v>
      </c>
      <c r="E322">
        <v>-8879.1</v>
      </c>
      <c r="F322">
        <v>-15336.2</v>
      </c>
      <c r="G322">
        <v>-12844.8</v>
      </c>
      <c r="H322">
        <v>-2951.39</v>
      </c>
      <c r="I322">
        <v>-9032.06</v>
      </c>
      <c r="J322">
        <v>3586.06</v>
      </c>
      <c r="K322">
        <v>-4342.33</v>
      </c>
      <c r="L322">
        <v>-10363.299999999999</v>
      </c>
      <c r="M322">
        <v>600.59900000000005</v>
      </c>
      <c r="N322">
        <v>-1020.59</v>
      </c>
      <c r="O322">
        <v>-7718.77</v>
      </c>
      <c r="P322">
        <v>3590.87</v>
      </c>
      <c r="Q322">
        <v>-2779.05</v>
      </c>
      <c r="R322">
        <v>-9782.5300000000007</v>
      </c>
      <c r="S322">
        <v>-525.66200000000003</v>
      </c>
      <c r="T322">
        <v>-965.03099999999995</v>
      </c>
    </row>
    <row r="323" spans="1:20" x14ac:dyDescent="0.3">
      <c r="A323">
        <v>319</v>
      </c>
      <c r="B323">
        <v>0</v>
      </c>
      <c r="C323">
        <v>-12315.8</v>
      </c>
      <c r="D323">
        <v>-3324.97</v>
      </c>
      <c r="E323">
        <v>-6054.16</v>
      </c>
      <c r="F323">
        <v>-12920.6</v>
      </c>
      <c r="G323">
        <v>-10962.5</v>
      </c>
      <c r="H323">
        <v>-5527.34</v>
      </c>
      <c r="I323">
        <v>-9969.68</v>
      </c>
      <c r="J323">
        <v>3819.88</v>
      </c>
      <c r="K323">
        <v>-4214.93</v>
      </c>
      <c r="L323">
        <v>-9581.18</v>
      </c>
      <c r="M323">
        <v>1097.25</v>
      </c>
      <c r="N323">
        <v>-1810.81</v>
      </c>
      <c r="O323">
        <v>-8027.52</v>
      </c>
      <c r="P323">
        <v>3960.99</v>
      </c>
      <c r="Q323">
        <v>-2791.15</v>
      </c>
      <c r="R323">
        <v>-12094.1</v>
      </c>
      <c r="S323">
        <v>-501.46499999999997</v>
      </c>
      <c r="T323">
        <v>-1200.45</v>
      </c>
    </row>
    <row r="324" spans="1:20" x14ac:dyDescent="0.3">
      <c r="A324">
        <v>320</v>
      </c>
      <c r="B324">
        <v>1</v>
      </c>
      <c r="C324">
        <v>-13197.9</v>
      </c>
      <c r="D324">
        <v>-2671.75</v>
      </c>
      <c r="E324">
        <v>-4031.11</v>
      </c>
      <c r="F324">
        <v>-12281.2</v>
      </c>
      <c r="G324">
        <v>-7892.97</v>
      </c>
      <c r="H324">
        <v>-6527.21</v>
      </c>
      <c r="I324">
        <v>-11077.4</v>
      </c>
      <c r="J324">
        <v>3789.27</v>
      </c>
      <c r="K324">
        <v>-4280.2299999999996</v>
      </c>
      <c r="L324">
        <v>-9473.89</v>
      </c>
      <c r="M324">
        <v>1289.96</v>
      </c>
      <c r="N324">
        <v>-1391.57</v>
      </c>
      <c r="O324">
        <v>-8839.33</v>
      </c>
      <c r="P324">
        <v>3640.14</v>
      </c>
      <c r="Q324">
        <v>-2737.94</v>
      </c>
      <c r="R324">
        <v>-12956</v>
      </c>
      <c r="S324">
        <v>-580.47400000000005</v>
      </c>
      <c r="T324">
        <v>-1166.6400000000001</v>
      </c>
    </row>
    <row r="325" spans="1:20" x14ac:dyDescent="0.3">
      <c r="A325">
        <v>321</v>
      </c>
      <c r="B325">
        <v>0</v>
      </c>
      <c r="C325">
        <v>-12763.5</v>
      </c>
      <c r="D325">
        <v>-2896.85</v>
      </c>
      <c r="E325">
        <v>-4779.92</v>
      </c>
      <c r="F325">
        <v>-10103.299999999999</v>
      </c>
      <c r="G325">
        <v>-4916.2299999999996</v>
      </c>
      <c r="H325">
        <v>-7691</v>
      </c>
      <c r="I325">
        <v>-12221.4</v>
      </c>
      <c r="J325">
        <v>3401.52</v>
      </c>
      <c r="K325">
        <v>-4086.8</v>
      </c>
      <c r="L325">
        <v>-10196.200000000001</v>
      </c>
      <c r="M325">
        <v>1154.54</v>
      </c>
      <c r="N325">
        <v>-1226.25</v>
      </c>
      <c r="O325">
        <v>-10105.1</v>
      </c>
      <c r="P325">
        <v>3018.57</v>
      </c>
      <c r="Q325">
        <v>-2672.63</v>
      </c>
      <c r="R325">
        <v>-12823.8</v>
      </c>
      <c r="S325">
        <v>-618.37699999999995</v>
      </c>
      <c r="T325">
        <v>-716.78300000000002</v>
      </c>
    </row>
    <row r="326" spans="1:20" x14ac:dyDescent="0.3">
      <c r="A326">
        <v>322</v>
      </c>
      <c r="B326">
        <v>1</v>
      </c>
      <c r="C326">
        <v>-10845.6</v>
      </c>
      <c r="D326">
        <v>-1676.31</v>
      </c>
      <c r="E326">
        <v>-6249.78</v>
      </c>
      <c r="F326">
        <v>-4603.2700000000004</v>
      </c>
      <c r="G326">
        <v>3125.6</v>
      </c>
      <c r="H326">
        <v>-10750.8</v>
      </c>
      <c r="I326">
        <v>-13068.8</v>
      </c>
      <c r="J326">
        <v>2442.1999999999998</v>
      </c>
      <c r="K326">
        <v>-3235.5</v>
      </c>
      <c r="L326">
        <v>-11090.4</v>
      </c>
      <c r="M326">
        <v>715.18899999999996</v>
      </c>
      <c r="N326">
        <v>-1303.6600000000001</v>
      </c>
      <c r="O326">
        <v>-11434.5</v>
      </c>
      <c r="P326">
        <v>2281.6799999999998</v>
      </c>
      <c r="Q326">
        <v>-2605.73</v>
      </c>
      <c r="R326">
        <v>-12912.4</v>
      </c>
      <c r="S326">
        <v>-592.57399999999996</v>
      </c>
      <c r="T326">
        <v>-396.65</v>
      </c>
    </row>
    <row r="327" spans="1:20" x14ac:dyDescent="0.3">
      <c r="A327">
        <v>323</v>
      </c>
      <c r="B327">
        <v>0</v>
      </c>
      <c r="C327">
        <v>-8953.23</v>
      </c>
      <c r="D327">
        <v>-208.93600000000001</v>
      </c>
      <c r="E327">
        <v>-6088.77</v>
      </c>
      <c r="F327">
        <v>-104.339</v>
      </c>
      <c r="G327">
        <v>10839.9</v>
      </c>
      <c r="H327">
        <v>-11448.4</v>
      </c>
      <c r="I327">
        <v>-13380.1</v>
      </c>
      <c r="J327">
        <v>1091.75</v>
      </c>
      <c r="K327">
        <v>-2026.16</v>
      </c>
      <c r="L327">
        <v>-11096.1</v>
      </c>
      <c r="M327">
        <v>57.312600000000003</v>
      </c>
      <c r="N327">
        <v>-1289.96</v>
      </c>
      <c r="O327">
        <v>-12546.4</v>
      </c>
      <c r="P327">
        <v>1666.51</v>
      </c>
      <c r="Q327">
        <v>-2542.02</v>
      </c>
      <c r="R327">
        <v>-13465.5</v>
      </c>
      <c r="S327">
        <v>-606.27499999999998</v>
      </c>
      <c r="T327">
        <v>-501.46199999999999</v>
      </c>
    </row>
    <row r="328" spans="1:20" x14ac:dyDescent="0.3">
      <c r="A328">
        <v>324</v>
      </c>
      <c r="B328">
        <v>1</v>
      </c>
      <c r="C328">
        <v>-8311.33</v>
      </c>
      <c r="D328">
        <v>773.88300000000004</v>
      </c>
      <c r="E328">
        <v>-4549.6899999999996</v>
      </c>
      <c r="F328">
        <v>1212.79</v>
      </c>
      <c r="G328">
        <v>13444</v>
      </c>
      <c r="H328">
        <v>-9691.2800000000007</v>
      </c>
      <c r="I328">
        <v>-13335.8</v>
      </c>
      <c r="J328">
        <v>326.54399999999998</v>
      </c>
      <c r="K328">
        <v>-947.43700000000001</v>
      </c>
      <c r="L328">
        <v>-10658.3</v>
      </c>
      <c r="M328">
        <v>-602.16200000000003</v>
      </c>
      <c r="N328">
        <v>-1223.05</v>
      </c>
      <c r="O328">
        <v>-12981.8</v>
      </c>
      <c r="P328">
        <v>1259.3599999999999</v>
      </c>
      <c r="Q328">
        <v>-2622.62</v>
      </c>
      <c r="R328">
        <v>-13771.9</v>
      </c>
      <c r="S328">
        <v>-659.48099999999999</v>
      </c>
      <c r="T328">
        <v>-553.06899999999996</v>
      </c>
    </row>
    <row r="329" spans="1:20" x14ac:dyDescent="0.3">
      <c r="A329">
        <v>325</v>
      </c>
      <c r="B329">
        <v>0</v>
      </c>
      <c r="C329">
        <v>-8620.06</v>
      </c>
      <c r="D329">
        <v>1483.37</v>
      </c>
      <c r="E329">
        <v>-3745.65</v>
      </c>
      <c r="F329">
        <v>-2507.1999999999998</v>
      </c>
      <c r="G329">
        <v>10922.4</v>
      </c>
      <c r="H329">
        <v>-3096.62</v>
      </c>
      <c r="I329">
        <v>-12867.4</v>
      </c>
      <c r="J329">
        <v>-21.6844</v>
      </c>
      <c r="K329">
        <v>-194.33099999999999</v>
      </c>
      <c r="L329">
        <v>-10175.4</v>
      </c>
      <c r="M329">
        <v>-1258.44</v>
      </c>
      <c r="N329">
        <v>-1241.55</v>
      </c>
      <c r="O329">
        <v>-12536.1</v>
      </c>
      <c r="P329">
        <v>835.32</v>
      </c>
      <c r="Q329">
        <v>-2766.94</v>
      </c>
      <c r="R329">
        <v>-13367.3</v>
      </c>
      <c r="S329">
        <v>-697.38800000000003</v>
      </c>
      <c r="T329">
        <v>-429.76400000000001</v>
      </c>
    </row>
    <row r="330" spans="1:20" x14ac:dyDescent="0.3">
      <c r="A330">
        <v>326</v>
      </c>
      <c r="B330">
        <v>1</v>
      </c>
      <c r="C330">
        <v>-9061.92</v>
      </c>
      <c r="D330">
        <v>1951.04</v>
      </c>
      <c r="E330">
        <v>-4426.8100000000004</v>
      </c>
      <c r="F330">
        <v>-7599.3</v>
      </c>
      <c r="G330">
        <v>11008</v>
      </c>
      <c r="H330">
        <v>9039.89</v>
      </c>
      <c r="I330">
        <v>-12024.1</v>
      </c>
      <c r="J330">
        <v>-585.255</v>
      </c>
      <c r="K330">
        <v>-39.504899999999999</v>
      </c>
      <c r="L330">
        <v>-9830.35</v>
      </c>
      <c r="M330">
        <v>-1660.8</v>
      </c>
      <c r="N330">
        <v>-1586.58</v>
      </c>
      <c r="O330">
        <v>-11603.3</v>
      </c>
      <c r="P330">
        <v>405.55900000000003</v>
      </c>
      <c r="Q330">
        <v>-2995.06</v>
      </c>
      <c r="R330">
        <v>-12498.2</v>
      </c>
      <c r="S330">
        <v>-685.28399999999999</v>
      </c>
      <c r="T330">
        <v>-115.324</v>
      </c>
    </row>
    <row r="331" spans="1:20" x14ac:dyDescent="0.3">
      <c r="A331">
        <v>327</v>
      </c>
      <c r="B331">
        <v>0</v>
      </c>
      <c r="C331">
        <v>-9137.75</v>
      </c>
      <c r="D331">
        <v>1930.96</v>
      </c>
      <c r="E331">
        <v>-5394.34</v>
      </c>
      <c r="F331">
        <v>-4542.32</v>
      </c>
      <c r="G331">
        <v>13583.3</v>
      </c>
      <c r="H331">
        <v>14740.7</v>
      </c>
      <c r="I331">
        <v>-11127.6</v>
      </c>
      <c r="J331">
        <v>-937.60699999999997</v>
      </c>
      <c r="K331">
        <v>-53.204599999999999</v>
      </c>
      <c r="L331">
        <v>-9356.2900000000009</v>
      </c>
      <c r="M331">
        <v>-1601.22</v>
      </c>
      <c r="N331">
        <v>-2060.63</v>
      </c>
      <c r="O331">
        <v>-10746.3</v>
      </c>
      <c r="P331">
        <v>166.93700000000001</v>
      </c>
      <c r="Q331">
        <v>-3306.31</v>
      </c>
      <c r="R331">
        <v>-11697.6</v>
      </c>
      <c r="S331">
        <v>-697.38900000000001</v>
      </c>
      <c r="T331">
        <v>25.805199999999999</v>
      </c>
    </row>
    <row r="332" spans="1:20" x14ac:dyDescent="0.3">
      <c r="A332">
        <v>328</v>
      </c>
      <c r="B332">
        <v>1</v>
      </c>
      <c r="C332">
        <v>-9072.43</v>
      </c>
      <c r="D332">
        <v>1178.1400000000001</v>
      </c>
      <c r="E332">
        <v>-5642.83</v>
      </c>
      <c r="F332">
        <v>1843.35</v>
      </c>
      <c r="G332">
        <v>7142.11</v>
      </c>
      <c r="H332">
        <v>4723.3900000000003</v>
      </c>
      <c r="I332">
        <v>-10206.9</v>
      </c>
      <c r="J332">
        <v>-1162.53</v>
      </c>
      <c r="K332">
        <v>-161.20599999999999</v>
      </c>
      <c r="L332">
        <v>-8745.25</v>
      </c>
      <c r="M332">
        <v>-1192.48</v>
      </c>
      <c r="N332">
        <v>-2466.19</v>
      </c>
      <c r="O332">
        <v>-9810.2800000000007</v>
      </c>
      <c r="P332">
        <v>-149.09899999999999</v>
      </c>
      <c r="Q332">
        <v>-3330.52</v>
      </c>
      <c r="R332">
        <v>-11053.4</v>
      </c>
      <c r="S332">
        <v>-671.58399999999995</v>
      </c>
      <c r="T332">
        <v>-41.097900000000003</v>
      </c>
    </row>
    <row r="333" spans="1:20" x14ac:dyDescent="0.3">
      <c r="A333">
        <v>329</v>
      </c>
      <c r="B333">
        <v>0</v>
      </c>
      <c r="C333">
        <v>-9005.5300000000007</v>
      </c>
      <c r="D333">
        <v>-514.81899999999996</v>
      </c>
      <c r="E333">
        <v>-5333.17</v>
      </c>
      <c r="F333">
        <v>-981.20899999999995</v>
      </c>
      <c r="G333">
        <v>660.77800000000002</v>
      </c>
      <c r="H333">
        <v>-4326.7299999999996</v>
      </c>
      <c r="I333">
        <v>-9365.2199999999993</v>
      </c>
      <c r="J333">
        <v>-1329.47</v>
      </c>
      <c r="K333">
        <v>-411.93200000000002</v>
      </c>
      <c r="L333">
        <v>-7903.54</v>
      </c>
      <c r="M333">
        <v>-840.11900000000003</v>
      </c>
      <c r="N333">
        <v>-2687.93</v>
      </c>
      <c r="O333">
        <v>-8822.67</v>
      </c>
      <c r="P333">
        <v>-424.03899999999999</v>
      </c>
      <c r="Q333">
        <v>-3224.11</v>
      </c>
      <c r="R333">
        <v>-10337.6</v>
      </c>
      <c r="S333">
        <v>-657.88499999999999</v>
      </c>
      <c r="T333">
        <v>-132.214</v>
      </c>
    </row>
    <row r="334" spans="1:20" x14ac:dyDescent="0.3">
      <c r="A334">
        <v>330</v>
      </c>
      <c r="B334">
        <v>1</v>
      </c>
      <c r="C334">
        <v>-9092.5</v>
      </c>
      <c r="D334">
        <v>-2281.39</v>
      </c>
      <c r="E334">
        <v>-5552.34</v>
      </c>
      <c r="F334">
        <v>-3994.77</v>
      </c>
      <c r="G334">
        <v>-611.40099999999995</v>
      </c>
      <c r="H334">
        <v>-4483.8599999999997</v>
      </c>
      <c r="I334">
        <v>-8629.93</v>
      </c>
      <c r="J334">
        <v>-1180.3800000000001</v>
      </c>
      <c r="K334">
        <v>-647.36800000000005</v>
      </c>
      <c r="L334">
        <v>-7373.72</v>
      </c>
      <c r="M334">
        <v>-478.214</v>
      </c>
      <c r="N334">
        <v>-2833.84</v>
      </c>
      <c r="O334">
        <v>-7917.25</v>
      </c>
      <c r="P334">
        <v>-525.67200000000003</v>
      </c>
      <c r="Q334">
        <v>-3066.1</v>
      </c>
      <c r="R334">
        <v>-9293.56</v>
      </c>
      <c r="S334">
        <v>-632.07899999999995</v>
      </c>
      <c r="T334">
        <v>-171.71799999999999</v>
      </c>
    </row>
    <row r="335" spans="1:20" x14ac:dyDescent="0.3">
      <c r="A335">
        <v>331</v>
      </c>
      <c r="B335">
        <v>0</v>
      </c>
      <c r="C335">
        <v>-9566.5499999999993</v>
      </c>
      <c r="D335">
        <v>-3012.89</v>
      </c>
      <c r="E335">
        <v>-6102.23</v>
      </c>
      <c r="F335">
        <v>-3583.21</v>
      </c>
      <c r="G335">
        <v>1079.96</v>
      </c>
      <c r="H335">
        <v>-2418.12</v>
      </c>
      <c r="I335">
        <v>-8025.25</v>
      </c>
      <c r="J335">
        <v>-852.23099999999999</v>
      </c>
      <c r="K335">
        <v>-777.99</v>
      </c>
      <c r="L335">
        <v>-7238.33</v>
      </c>
      <c r="M335">
        <v>111.175</v>
      </c>
      <c r="N335">
        <v>-2949.17</v>
      </c>
      <c r="O335">
        <v>-7235.15</v>
      </c>
      <c r="P335">
        <v>-405.56799999999998</v>
      </c>
      <c r="Q335">
        <v>-2949.17</v>
      </c>
      <c r="R335">
        <v>-8041.52</v>
      </c>
      <c r="S335">
        <v>-632.07899999999995</v>
      </c>
      <c r="T335">
        <v>-183.827</v>
      </c>
    </row>
    <row r="336" spans="1:20" x14ac:dyDescent="0.3">
      <c r="A336">
        <v>332</v>
      </c>
      <c r="B336">
        <v>1</v>
      </c>
      <c r="C336">
        <v>-9739.25</v>
      </c>
      <c r="D336">
        <v>-2555.11</v>
      </c>
      <c r="E336">
        <v>-6237.01</v>
      </c>
      <c r="F336">
        <v>-1781.29</v>
      </c>
      <c r="G336">
        <v>2740.14</v>
      </c>
      <c r="H336">
        <v>-1677.67</v>
      </c>
      <c r="I336">
        <v>-7472.19</v>
      </c>
      <c r="J336">
        <v>-685.28200000000004</v>
      </c>
      <c r="K336">
        <v>-925.48800000000006</v>
      </c>
      <c r="L336">
        <v>-6881.2</v>
      </c>
      <c r="M336">
        <v>545.72500000000002</v>
      </c>
      <c r="N336">
        <v>-3005.55</v>
      </c>
      <c r="O336">
        <v>-6668.39</v>
      </c>
      <c r="P336">
        <v>-290.23200000000003</v>
      </c>
      <c r="Q336">
        <v>-2909.67</v>
      </c>
      <c r="R336">
        <v>-6792.66</v>
      </c>
      <c r="S336">
        <v>-673.17200000000003</v>
      </c>
      <c r="T336">
        <v>-144.322</v>
      </c>
    </row>
    <row r="337" spans="1:20" x14ac:dyDescent="0.3">
      <c r="A337">
        <v>333</v>
      </c>
      <c r="B337">
        <v>0</v>
      </c>
      <c r="C337">
        <v>-9234.6299999999992</v>
      </c>
      <c r="D337">
        <v>-1648.1</v>
      </c>
      <c r="E337">
        <v>-5895.17</v>
      </c>
      <c r="F337">
        <v>-835.952</v>
      </c>
      <c r="G337">
        <v>3656.09</v>
      </c>
      <c r="H337">
        <v>-2305.5700000000002</v>
      </c>
      <c r="I337">
        <v>-6973.91</v>
      </c>
      <c r="J337">
        <v>-669.99699999999996</v>
      </c>
      <c r="K337">
        <v>-1147.23</v>
      </c>
      <c r="L337">
        <v>-6528.84</v>
      </c>
      <c r="M337">
        <v>993.97199999999998</v>
      </c>
      <c r="N337">
        <v>-3228.88</v>
      </c>
      <c r="O337">
        <v>-6103.22</v>
      </c>
      <c r="P337">
        <v>-329.73700000000002</v>
      </c>
      <c r="Q337">
        <v>-2883.86</v>
      </c>
      <c r="R337">
        <v>-5770.31</v>
      </c>
      <c r="S337">
        <v>-723.19899999999996</v>
      </c>
      <c r="T337">
        <v>-104.81699999999999</v>
      </c>
    </row>
    <row r="338" spans="1:20" x14ac:dyDescent="0.3">
      <c r="A338">
        <v>334</v>
      </c>
      <c r="B338">
        <v>1</v>
      </c>
      <c r="C338">
        <v>-8715.31</v>
      </c>
      <c r="D338">
        <v>-886.98599999999999</v>
      </c>
      <c r="E338">
        <v>-5729.8</v>
      </c>
      <c r="F338">
        <v>-1638.73</v>
      </c>
      <c r="G338">
        <v>3959.43</v>
      </c>
      <c r="H338">
        <v>-3084.56</v>
      </c>
      <c r="I338">
        <v>-6619.96</v>
      </c>
      <c r="J338">
        <v>-551.48299999999995</v>
      </c>
      <c r="K338">
        <v>-1183.56</v>
      </c>
      <c r="L338">
        <v>-6303.92</v>
      </c>
      <c r="M338">
        <v>1399.54</v>
      </c>
      <c r="N338">
        <v>-3371.62</v>
      </c>
      <c r="O338">
        <v>-5603.36</v>
      </c>
      <c r="P338">
        <v>-382.93799999999999</v>
      </c>
      <c r="Q338">
        <v>-2883.86</v>
      </c>
      <c r="R338">
        <v>-5062.3999999999996</v>
      </c>
      <c r="S338">
        <v>-671.58399999999995</v>
      </c>
      <c r="T338">
        <v>-106.404</v>
      </c>
    </row>
    <row r="339" spans="1:20" x14ac:dyDescent="0.3">
      <c r="A339">
        <v>335</v>
      </c>
      <c r="B339">
        <v>0</v>
      </c>
      <c r="C339">
        <v>-8598.3799999999992</v>
      </c>
      <c r="D339">
        <v>-323.39600000000002</v>
      </c>
      <c r="E339">
        <v>-5848.31</v>
      </c>
      <c r="F339">
        <v>-2828.06</v>
      </c>
      <c r="G339">
        <v>3629.7</v>
      </c>
      <c r="H339">
        <v>-3157.22</v>
      </c>
      <c r="I339">
        <v>-6357.12</v>
      </c>
      <c r="J339">
        <v>-460.363</v>
      </c>
      <c r="K339">
        <v>-1078.74</v>
      </c>
      <c r="L339">
        <v>-6013.69</v>
      </c>
      <c r="M339">
        <v>1634.98</v>
      </c>
      <c r="N339">
        <v>-3383.73</v>
      </c>
      <c r="O339">
        <v>-5184.09</v>
      </c>
      <c r="P339">
        <v>-448.25099999999998</v>
      </c>
      <c r="Q339">
        <v>-2911.25</v>
      </c>
      <c r="R339">
        <v>-4591.51</v>
      </c>
      <c r="S339">
        <v>-644.19100000000003</v>
      </c>
      <c r="T339">
        <v>-185.41300000000001</v>
      </c>
    </row>
    <row r="340" spans="1:20" x14ac:dyDescent="0.3">
      <c r="A340">
        <v>336</v>
      </c>
      <c r="B340">
        <v>1</v>
      </c>
      <c r="C340">
        <v>-8654.75</v>
      </c>
      <c r="D340">
        <v>-12.112500000000001</v>
      </c>
      <c r="E340">
        <v>-5720.3</v>
      </c>
      <c r="F340">
        <v>-3564.95</v>
      </c>
      <c r="G340">
        <v>3465.91</v>
      </c>
      <c r="H340">
        <v>-3043.46</v>
      </c>
      <c r="I340">
        <v>-6161.19</v>
      </c>
      <c r="J340">
        <v>-434.55399999999997</v>
      </c>
      <c r="K340">
        <v>-1027.1300000000001</v>
      </c>
      <c r="L340">
        <v>-5738.74</v>
      </c>
      <c r="M340">
        <v>1779.31</v>
      </c>
      <c r="N340">
        <v>-3399.01</v>
      </c>
      <c r="O340">
        <v>-4895.4399999999996</v>
      </c>
      <c r="P340">
        <v>-501.452</v>
      </c>
      <c r="Q340">
        <v>-2976.57</v>
      </c>
      <c r="R340">
        <v>-4275.4799999999996</v>
      </c>
      <c r="S340">
        <v>-592.57399999999996</v>
      </c>
      <c r="T340">
        <v>-278.11799999999999</v>
      </c>
    </row>
    <row r="341" spans="1:20" x14ac:dyDescent="0.3">
      <c r="A341">
        <v>337</v>
      </c>
      <c r="B341">
        <v>0</v>
      </c>
      <c r="C341">
        <v>-8850.69</v>
      </c>
      <c r="D341">
        <v>190.15899999999999</v>
      </c>
      <c r="E341">
        <v>-4949.68</v>
      </c>
      <c r="F341">
        <v>-4097.9799999999996</v>
      </c>
      <c r="G341">
        <v>3197.77</v>
      </c>
      <c r="H341">
        <v>-2846.97</v>
      </c>
      <c r="I341">
        <v>-5960.5</v>
      </c>
      <c r="J341">
        <v>-407.16300000000001</v>
      </c>
      <c r="K341">
        <v>-1027.1300000000001</v>
      </c>
      <c r="L341">
        <v>-5541.22</v>
      </c>
      <c r="M341">
        <v>1829.34</v>
      </c>
      <c r="N341">
        <v>-3531.22</v>
      </c>
      <c r="O341">
        <v>-4644.72</v>
      </c>
      <c r="P341">
        <v>-607.85199999999998</v>
      </c>
      <c r="Q341">
        <v>-3016.07</v>
      </c>
      <c r="R341">
        <v>-3973.14</v>
      </c>
      <c r="S341">
        <v>-551.48599999999999</v>
      </c>
      <c r="T341">
        <v>-369.24</v>
      </c>
    </row>
    <row r="342" spans="1:20" x14ac:dyDescent="0.3">
      <c r="A342">
        <v>338</v>
      </c>
      <c r="B342">
        <v>1</v>
      </c>
      <c r="C342">
        <v>-8928.11</v>
      </c>
      <c r="D342">
        <v>597.31799999999998</v>
      </c>
      <c r="E342">
        <v>-3912.03</v>
      </c>
      <c r="F342">
        <v>-4678.9799999999996</v>
      </c>
      <c r="G342">
        <v>2873.86</v>
      </c>
      <c r="H342">
        <v>-2700.57</v>
      </c>
      <c r="I342">
        <v>-5536.48</v>
      </c>
      <c r="J342">
        <v>-245.98099999999999</v>
      </c>
      <c r="K342">
        <v>-1027.1300000000001</v>
      </c>
      <c r="L342">
        <v>-5330</v>
      </c>
      <c r="M342">
        <v>1722.94</v>
      </c>
      <c r="N342">
        <v>-3648.15</v>
      </c>
      <c r="O342">
        <v>-4409.2700000000004</v>
      </c>
      <c r="P342">
        <v>-738.48</v>
      </c>
      <c r="Q342">
        <v>-3041.88</v>
      </c>
      <c r="R342">
        <v>-3751.39</v>
      </c>
      <c r="S342">
        <v>-487.755</v>
      </c>
      <c r="T342">
        <v>-408.745</v>
      </c>
    </row>
    <row r="343" spans="1:20" x14ac:dyDescent="0.3">
      <c r="A343">
        <v>339</v>
      </c>
      <c r="B343">
        <v>0</v>
      </c>
      <c r="C343">
        <v>-8955.5</v>
      </c>
      <c r="D343">
        <v>966.55399999999997</v>
      </c>
      <c r="E343">
        <v>-3167.77</v>
      </c>
      <c r="F343">
        <v>-6051.1</v>
      </c>
      <c r="G343">
        <v>3276.8</v>
      </c>
      <c r="H343">
        <v>-3561.76</v>
      </c>
      <c r="I343">
        <v>-4969.72</v>
      </c>
      <c r="J343">
        <v>15.2753</v>
      </c>
      <c r="K343">
        <v>-1095.5999999999999</v>
      </c>
      <c r="L343">
        <v>-5079.28</v>
      </c>
      <c r="M343">
        <v>1537.53</v>
      </c>
      <c r="N343">
        <v>-3646.57</v>
      </c>
      <c r="O343">
        <v>-4306.04</v>
      </c>
      <c r="P343">
        <v>-790.09900000000005</v>
      </c>
      <c r="Q343">
        <v>-3000.79</v>
      </c>
      <c r="R343">
        <v>-3605.48</v>
      </c>
      <c r="S343">
        <v>-472.47899999999998</v>
      </c>
      <c r="T343">
        <v>-475.63900000000001</v>
      </c>
    </row>
    <row r="344" spans="1:20" x14ac:dyDescent="0.3">
      <c r="A344">
        <v>340</v>
      </c>
      <c r="B344">
        <v>1</v>
      </c>
      <c r="C344">
        <v>-9020.82</v>
      </c>
      <c r="D344">
        <v>1306.82</v>
      </c>
      <c r="E344">
        <v>-2719.52</v>
      </c>
      <c r="F344">
        <v>-7634.44</v>
      </c>
      <c r="G344">
        <v>2240.73</v>
      </c>
      <c r="H344">
        <v>-4104.29</v>
      </c>
      <c r="I344">
        <v>-4377.1499999999996</v>
      </c>
      <c r="J344">
        <v>186.988</v>
      </c>
      <c r="K344">
        <v>-1320.52</v>
      </c>
      <c r="L344">
        <v>-4816.4399999999996</v>
      </c>
      <c r="M344">
        <v>1314.2</v>
      </c>
      <c r="N344">
        <v>-3594.95</v>
      </c>
      <c r="O344">
        <v>-4319.7299999999996</v>
      </c>
      <c r="P344">
        <v>-803.79300000000001</v>
      </c>
      <c r="Q344">
        <v>-2923.36</v>
      </c>
      <c r="R344">
        <v>-3421.66</v>
      </c>
      <c r="S344">
        <v>-408.74400000000003</v>
      </c>
      <c r="T344">
        <v>-566.76400000000001</v>
      </c>
    </row>
    <row r="345" spans="1:20" x14ac:dyDescent="0.3">
      <c r="A345">
        <v>341</v>
      </c>
      <c r="B345">
        <v>0</v>
      </c>
      <c r="C345">
        <v>-9115.1</v>
      </c>
      <c r="D345">
        <v>1434.29</v>
      </c>
      <c r="E345">
        <v>-2231.77</v>
      </c>
      <c r="F345">
        <v>-9016.59</v>
      </c>
      <c r="G345">
        <v>1315.27</v>
      </c>
      <c r="H345">
        <v>-4693.7</v>
      </c>
      <c r="I345">
        <v>-3811.97</v>
      </c>
      <c r="J345">
        <v>439.28800000000001</v>
      </c>
      <c r="K345">
        <v>-1528.58</v>
      </c>
      <c r="L345">
        <v>-4634.1899999999996</v>
      </c>
      <c r="M345">
        <v>1116.68</v>
      </c>
      <c r="N345">
        <v>-3608.64</v>
      </c>
      <c r="O345">
        <v>-4331.8500000000004</v>
      </c>
      <c r="P345">
        <v>-802.21500000000003</v>
      </c>
      <c r="Q345">
        <v>-2923.36</v>
      </c>
      <c r="R345">
        <v>-3291.03</v>
      </c>
      <c r="S345">
        <v>-407.166</v>
      </c>
      <c r="T345">
        <v>-606.26800000000003</v>
      </c>
    </row>
    <row r="346" spans="1:20" x14ac:dyDescent="0.3">
      <c r="A346">
        <v>342</v>
      </c>
      <c r="B346">
        <v>1</v>
      </c>
      <c r="C346">
        <v>-9271.5400000000009</v>
      </c>
      <c r="D346">
        <v>1273.1199999999999</v>
      </c>
      <c r="E346">
        <v>-1827.77</v>
      </c>
      <c r="F346">
        <v>-9768.75</v>
      </c>
      <c r="G346">
        <v>318.69600000000003</v>
      </c>
      <c r="H346">
        <v>-5032.3999999999996</v>
      </c>
      <c r="I346">
        <v>-3353.19</v>
      </c>
      <c r="J346">
        <v>822.21699999999998</v>
      </c>
      <c r="K346">
        <v>-1525.42</v>
      </c>
      <c r="L346">
        <v>-4541.49</v>
      </c>
      <c r="M346">
        <v>946.54200000000003</v>
      </c>
      <c r="N346">
        <v>-3607.07</v>
      </c>
      <c r="O346">
        <v>-4278.6499999999996</v>
      </c>
      <c r="P346">
        <v>-736.9</v>
      </c>
      <c r="Q346">
        <v>-2923.36</v>
      </c>
      <c r="R346">
        <v>-3225.71</v>
      </c>
      <c r="S346">
        <v>-341.85</v>
      </c>
      <c r="T346">
        <v>-659.46699999999998</v>
      </c>
    </row>
    <row r="347" spans="1:20" x14ac:dyDescent="0.3">
      <c r="A347">
        <v>343</v>
      </c>
      <c r="B347">
        <v>0</v>
      </c>
      <c r="C347">
        <v>-9323.16</v>
      </c>
      <c r="D347">
        <v>1011.86</v>
      </c>
      <c r="E347">
        <v>-1767.18</v>
      </c>
      <c r="F347">
        <v>-10557.3</v>
      </c>
      <c r="G347">
        <v>-498.78199999999998</v>
      </c>
      <c r="H347">
        <v>-5176.72</v>
      </c>
      <c r="I347">
        <v>-3011.34</v>
      </c>
      <c r="J347">
        <v>1256.77</v>
      </c>
      <c r="K347">
        <v>-1449.56</v>
      </c>
      <c r="L347">
        <v>-4450.3599999999997</v>
      </c>
      <c r="M347">
        <v>814.33399999999995</v>
      </c>
      <c r="N347">
        <v>-3528.06</v>
      </c>
      <c r="O347">
        <v>-4185.95</v>
      </c>
      <c r="P347">
        <v>-697.39499999999998</v>
      </c>
      <c r="Q347">
        <v>-2909.67</v>
      </c>
      <c r="R347">
        <v>-3240.98</v>
      </c>
      <c r="S347">
        <v>-288.65199999999999</v>
      </c>
      <c r="T347">
        <v>-738.476</v>
      </c>
    </row>
    <row r="348" spans="1:20" x14ac:dyDescent="0.3">
      <c r="A348">
        <v>344</v>
      </c>
      <c r="B348">
        <v>1</v>
      </c>
      <c r="C348">
        <v>-9241</v>
      </c>
      <c r="D348">
        <v>840.14800000000002</v>
      </c>
      <c r="E348">
        <v>-2129.02</v>
      </c>
      <c r="F348">
        <v>-11227.3</v>
      </c>
      <c r="G348">
        <v>-1299.42</v>
      </c>
      <c r="H348">
        <v>-5117.22</v>
      </c>
      <c r="I348">
        <v>-2722.69</v>
      </c>
      <c r="J348">
        <v>1636.54</v>
      </c>
      <c r="K348">
        <v>-1583.35</v>
      </c>
      <c r="L348">
        <v>-4438.25</v>
      </c>
      <c r="M348">
        <v>642.62300000000005</v>
      </c>
      <c r="N348">
        <v>-3476.43</v>
      </c>
      <c r="O348">
        <v>-4053.74</v>
      </c>
      <c r="P348">
        <v>-685.27700000000004</v>
      </c>
      <c r="Q348">
        <v>-2897.55</v>
      </c>
      <c r="R348">
        <v>-3345.8</v>
      </c>
      <c r="S348">
        <v>-237.03</v>
      </c>
      <c r="T348">
        <v>-831.178</v>
      </c>
    </row>
    <row r="349" spans="1:20" x14ac:dyDescent="0.3">
      <c r="A349">
        <v>345</v>
      </c>
      <c r="B349">
        <v>0</v>
      </c>
      <c r="C349">
        <v>-9003.98</v>
      </c>
      <c r="D349">
        <v>697.39599999999996</v>
      </c>
      <c r="E349">
        <v>-2841.68</v>
      </c>
      <c r="F349">
        <v>-11778.8</v>
      </c>
      <c r="G349">
        <v>-1875.14</v>
      </c>
      <c r="H349">
        <v>-4749.5600000000004</v>
      </c>
      <c r="I349">
        <v>-2554.13</v>
      </c>
      <c r="J349">
        <v>1830.92</v>
      </c>
      <c r="K349">
        <v>-1806.68</v>
      </c>
      <c r="L349">
        <v>-4477.75</v>
      </c>
      <c r="M349">
        <v>499.87099999999998</v>
      </c>
      <c r="N349">
        <v>-3503.82</v>
      </c>
      <c r="O349">
        <v>-3936.8</v>
      </c>
      <c r="P349">
        <v>-738.47400000000005</v>
      </c>
      <c r="Q349">
        <v>-2950.75</v>
      </c>
      <c r="R349">
        <v>-3424.81</v>
      </c>
      <c r="S349">
        <v>-223.33699999999999</v>
      </c>
      <c r="T349">
        <v>-935.99900000000002</v>
      </c>
    </row>
    <row r="350" spans="1:20" x14ac:dyDescent="0.3">
      <c r="A350">
        <v>346</v>
      </c>
      <c r="B350">
        <v>1</v>
      </c>
      <c r="C350">
        <v>-8794.33</v>
      </c>
      <c r="D350">
        <v>630.50699999999995</v>
      </c>
      <c r="E350">
        <v>-3659.15</v>
      </c>
      <c r="F350">
        <v>-12403.4</v>
      </c>
      <c r="G350">
        <v>-2160.65</v>
      </c>
      <c r="H350">
        <v>-4474.6000000000004</v>
      </c>
      <c r="I350">
        <v>-2555.6999999999998</v>
      </c>
      <c r="J350">
        <v>1884.12</v>
      </c>
      <c r="K350">
        <v>-1922.05</v>
      </c>
      <c r="L350">
        <v>-4530.95</v>
      </c>
      <c r="M350">
        <v>446.67399999999998</v>
      </c>
      <c r="N350">
        <v>-3582.83</v>
      </c>
      <c r="O350">
        <v>-3883.6</v>
      </c>
      <c r="P350">
        <v>-831.17600000000004</v>
      </c>
      <c r="Q350">
        <v>-3057.14</v>
      </c>
      <c r="R350">
        <v>-3490.13</v>
      </c>
      <c r="S350">
        <v>-197.52500000000001</v>
      </c>
      <c r="T350">
        <v>-1015.01</v>
      </c>
    </row>
    <row r="351" spans="1:20" x14ac:dyDescent="0.3">
      <c r="A351">
        <v>347</v>
      </c>
      <c r="B351">
        <v>0</v>
      </c>
      <c r="C351">
        <v>-8636.32</v>
      </c>
      <c r="D351">
        <v>457.22500000000002</v>
      </c>
      <c r="E351">
        <v>-4459.79</v>
      </c>
      <c r="F351">
        <v>-13257.3</v>
      </c>
      <c r="G351">
        <v>-2225.9699999999998</v>
      </c>
      <c r="H351">
        <v>-4208.62</v>
      </c>
      <c r="I351">
        <v>-2648.4</v>
      </c>
      <c r="J351">
        <v>1880.97</v>
      </c>
      <c r="K351">
        <v>-1855.16</v>
      </c>
      <c r="L351">
        <v>-4582.57</v>
      </c>
      <c r="M351">
        <v>367.66500000000002</v>
      </c>
      <c r="N351">
        <v>-3675.53</v>
      </c>
      <c r="O351">
        <v>-3790.9</v>
      </c>
      <c r="P351">
        <v>-949.68899999999996</v>
      </c>
      <c r="Q351">
        <v>-3146.7</v>
      </c>
      <c r="R351">
        <v>-3515.94</v>
      </c>
      <c r="S351">
        <v>-197.52500000000001</v>
      </c>
      <c r="T351">
        <v>-1080.33</v>
      </c>
    </row>
    <row r="352" spans="1:20" x14ac:dyDescent="0.3">
      <c r="A352">
        <v>348</v>
      </c>
      <c r="B352">
        <v>1</v>
      </c>
      <c r="C352">
        <v>-8491.99</v>
      </c>
      <c r="D352">
        <v>303.91800000000001</v>
      </c>
      <c r="E352">
        <v>-5076.6000000000004</v>
      </c>
      <c r="F352">
        <v>-14213.2</v>
      </c>
      <c r="G352">
        <v>-2032.72</v>
      </c>
      <c r="H352">
        <v>-3868.34</v>
      </c>
      <c r="I352">
        <v>-2780.61</v>
      </c>
      <c r="J352">
        <v>1709.26</v>
      </c>
      <c r="K352">
        <v>-1750.34</v>
      </c>
      <c r="L352">
        <v>-4568.88</v>
      </c>
      <c r="M352">
        <v>316.03899999999999</v>
      </c>
      <c r="N352">
        <v>-3807.73</v>
      </c>
      <c r="O352">
        <v>-3713.46</v>
      </c>
      <c r="P352">
        <v>-1040.82</v>
      </c>
      <c r="Q352">
        <v>-3134.58</v>
      </c>
      <c r="R352">
        <v>-3474.86</v>
      </c>
      <c r="S352">
        <v>-238.59899999999999</v>
      </c>
      <c r="T352">
        <v>-1147.21</v>
      </c>
    </row>
    <row r="353" spans="1:20" x14ac:dyDescent="0.3">
      <c r="A353">
        <v>349</v>
      </c>
      <c r="B353">
        <v>0</v>
      </c>
      <c r="C353">
        <v>-8537.77</v>
      </c>
      <c r="D353">
        <v>81.720299999999995</v>
      </c>
      <c r="E353">
        <v>-5480.63</v>
      </c>
      <c r="F353">
        <v>-15789.1</v>
      </c>
      <c r="G353">
        <v>-1441.72</v>
      </c>
      <c r="H353">
        <v>-3590.24</v>
      </c>
      <c r="I353">
        <v>-2897.55</v>
      </c>
      <c r="J353">
        <v>1470.67</v>
      </c>
      <c r="K353">
        <v>-1671.33</v>
      </c>
      <c r="L353">
        <v>-4556.76</v>
      </c>
      <c r="M353">
        <v>316.03899999999999</v>
      </c>
      <c r="N353">
        <v>-3952.06</v>
      </c>
      <c r="O353">
        <v>-3699.77</v>
      </c>
      <c r="P353">
        <v>-1080.32</v>
      </c>
      <c r="Q353">
        <v>-3160.39</v>
      </c>
      <c r="R353">
        <v>-3397.42</v>
      </c>
      <c r="S353">
        <v>-302.34800000000001</v>
      </c>
      <c r="T353">
        <v>-1238.3399999999999</v>
      </c>
    </row>
    <row r="354" spans="1:20" x14ac:dyDescent="0.3">
      <c r="A354">
        <v>350</v>
      </c>
      <c r="B354">
        <v>1</v>
      </c>
      <c r="C354">
        <v>-8811.17</v>
      </c>
      <c r="D354">
        <v>-516.69899999999996</v>
      </c>
      <c r="E354">
        <v>-5431.72</v>
      </c>
      <c r="F354">
        <v>-17886</v>
      </c>
      <c r="G354">
        <v>-1393.65</v>
      </c>
      <c r="H354">
        <v>-3604.35</v>
      </c>
      <c r="I354">
        <v>-2937.06</v>
      </c>
      <c r="J354">
        <v>1209.3900000000001</v>
      </c>
      <c r="K354">
        <v>-1551.25</v>
      </c>
      <c r="L354">
        <v>-4623.6400000000003</v>
      </c>
      <c r="M354">
        <v>329.73</v>
      </c>
      <c r="N354">
        <v>-4056.88</v>
      </c>
      <c r="O354">
        <v>-3728.72</v>
      </c>
      <c r="P354">
        <v>-1133.52</v>
      </c>
      <c r="Q354">
        <v>-3160.39</v>
      </c>
      <c r="R354">
        <v>-3493.26</v>
      </c>
      <c r="S354">
        <v>-276.53500000000003</v>
      </c>
      <c r="T354">
        <v>-1236.78</v>
      </c>
    </row>
    <row r="355" spans="1:20" x14ac:dyDescent="0.3">
      <c r="A355">
        <v>351</v>
      </c>
      <c r="B355">
        <v>0</v>
      </c>
      <c r="C355">
        <v>-8792.7800000000007</v>
      </c>
      <c r="D355">
        <v>-794.798</v>
      </c>
      <c r="E355">
        <v>-5041.37</v>
      </c>
      <c r="F355">
        <v>-19603.8</v>
      </c>
      <c r="G355">
        <v>-2702.41</v>
      </c>
      <c r="H355">
        <v>-4274.3599999999997</v>
      </c>
      <c r="I355">
        <v>-3017.63</v>
      </c>
      <c r="J355">
        <v>1051.3800000000001</v>
      </c>
      <c r="K355">
        <v>-1340.03</v>
      </c>
      <c r="L355">
        <v>-4755.8500000000004</v>
      </c>
      <c r="M355">
        <v>341.85399999999998</v>
      </c>
      <c r="N355">
        <v>-4122.2</v>
      </c>
      <c r="O355">
        <v>-3914.12</v>
      </c>
      <c r="P355">
        <v>-1157.77</v>
      </c>
      <c r="Q355">
        <v>-3187.78</v>
      </c>
      <c r="R355">
        <v>-3810.86</v>
      </c>
      <c r="S355">
        <v>-290.22500000000002</v>
      </c>
      <c r="T355">
        <v>-1198.8399999999999</v>
      </c>
    </row>
    <row r="356" spans="1:20" x14ac:dyDescent="0.3">
      <c r="A356">
        <v>352</v>
      </c>
      <c r="B356">
        <v>1</v>
      </c>
      <c r="C356">
        <v>-8598.3799999999992</v>
      </c>
      <c r="D356">
        <v>-1027.1300000000001</v>
      </c>
      <c r="E356">
        <v>-4883.3599999999997</v>
      </c>
      <c r="F356">
        <v>-20095.900000000001</v>
      </c>
      <c r="G356">
        <v>-4394.4399999999996</v>
      </c>
      <c r="H356">
        <v>-4401.47</v>
      </c>
      <c r="I356">
        <v>-3216.72</v>
      </c>
      <c r="J356">
        <v>934.428</v>
      </c>
      <c r="K356">
        <v>-1116.7</v>
      </c>
      <c r="L356">
        <v>-4941.25</v>
      </c>
      <c r="M356">
        <v>316.03899999999999</v>
      </c>
      <c r="N356">
        <v>-4175.3999999999996</v>
      </c>
      <c r="O356">
        <v>-4137.46</v>
      </c>
      <c r="P356">
        <v>-1078.76</v>
      </c>
      <c r="Q356">
        <v>-3253.09</v>
      </c>
      <c r="R356">
        <v>-4219.6000000000004</v>
      </c>
      <c r="S356">
        <v>-316.03899999999999</v>
      </c>
      <c r="T356">
        <v>-1210.96</v>
      </c>
    </row>
    <row r="357" spans="1:20" x14ac:dyDescent="0.3">
      <c r="A357">
        <v>353</v>
      </c>
      <c r="B357">
        <v>0</v>
      </c>
      <c r="C357">
        <v>-8449.36</v>
      </c>
      <c r="D357">
        <v>-890.23199999999997</v>
      </c>
      <c r="E357">
        <v>-4793.79</v>
      </c>
      <c r="F357">
        <v>-20147.5</v>
      </c>
      <c r="G357">
        <v>-4516.8599999999997</v>
      </c>
      <c r="H357">
        <v>-3938.37</v>
      </c>
      <c r="I357">
        <v>-3561.7</v>
      </c>
      <c r="J357">
        <v>881.23400000000004</v>
      </c>
      <c r="K357">
        <v>-905.48500000000001</v>
      </c>
      <c r="L357">
        <v>-5164.58</v>
      </c>
      <c r="M357">
        <v>302.35000000000002</v>
      </c>
      <c r="N357">
        <v>-4240.72</v>
      </c>
      <c r="O357">
        <v>-4348.67</v>
      </c>
      <c r="P357">
        <v>-999.74900000000002</v>
      </c>
      <c r="Q357">
        <v>-3347.36</v>
      </c>
      <c r="R357">
        <v>-4654.1499999999996</v>
      </c>
      <c r="S357">
        <v>-288.66000000000003</v>
      </c>
      <c r="T357">
        <v>-1171.46</v>
      </c>
    </row>
    <row r="358" spans="1:20" x14ac:dyDescent="0.3">
      <c r="A358">
        <v>354</v>
      </c>
      <c r="B358">
        <v>1</v>
      </c>
      <c r="C358">
        <v>-8203.34</v>
      </c>
      <c r="D358">
        <v>-508.875</v>
      </c>
      <c r="E358">
        <v>-4888.05</v>
      </c>
      <c r="F358">
        <v>-20161.2</v>
      </c>
      <c r="G358">
        <v>-3926.24</v>
      </c>
      <c r="H358">
        <v>-4085.82</v>
      </c>
      <c r="I358">
        <v>-4035.75</v>
      </c>
      <c r="J358">
        <v>829.60400000000004</v>
      </c>
      <c r="K358">
        <v>-641.07899999999995</v>
      </c>
      <c r="L358">
        <v>-5389.49</v>
      </c>
      <c r="M358">
        <v>221.77699999999999</v>
      </c>
      <c r="N358">
        <v>-4252.84</v>
      </c>
      <c r="O358">
        <v>-4530.9399999999996</v>
      </c>
      <c r="P358">
        <v>-975.49699999999996</v>
      </c>
      <c r="Q358">
        <v>-3544.88</v>
      </c>
      <c r="R358">
        <v>-5047.63</v>
      </c>
      <c r="S358">
        <v>-264.40800000000002</v>
      </c>
      <c r="T358">
        <v>-1118.26</v>
      </c>
    </row>
    <row r="359" spans="1:20" x14ac:dyDescent="0.3">
      <c r="A359">
        <v>355</v>
      </c>
      <c r="B359">
        <v>0</v>
      </c>
      <c r="C359">
        <v>-8191.21</v>
      </c>
      <c r="D359">
        <v>-167.023</v>
      </c>
      <c r="E359">
        <v>-5085.57</v>
      </c>
      <c r="F359">
        <v>-20187</v>
      </c>
      <c r="G359">
        <v>-4755.01</v>
      </c>
      <c r="H359">
        <v>-4020.13</v>
      </c>
      <c r="I359">
        <v>-4537.1899999999996</v>
      </c>
      <c r="J359">
        <v>802.226</v>
      </c>
      <c r="K359">
        <v>-325.04300000000001</v>
      </c>
      <c r="L359">
        <v>-5693.4</v>
      </c>
      <c r="M359">
        <v>91.137</v>
      </c>
      <c r="N359">
        <v>-4227.03</v>
      </c>
      <c r="O359">
        <v>-4705.7700000000004</v>
      </c>
      <c r="P359">
        <v>-1013.44</v>
      </c>
      <c r="Q359">
        <v>-3769.78</v>
      </c>
      <c r="R359">
        <v>-5377.36</v>
      </c>
      <c r="S359">
        <v>-302.351</v>
      </c>
      <c r="T359">
        <v>-1011.88</v>
      </c>
    </row>
    <row r="360" spans="1:20" x14ac:dyDescent="0.3">
      <c r="A360">
        <v>356</v>
      </c>
      <c r="B360">
        <v>1</v>
      </c>
      <c r="C360">
        <v>-8312.85</v>
      </c>
      <c r="D360">
        <v>80.570400000000006</v>
      </c>
      <c r="E360">
        <v>-5283.09</v>
      </c>
      <c r="F360">
        <v>-20187</v>
      </c>
      <c r="G360">
        <v>-7232.03</v>
      </c>
      <c r="H360">
        <v>-2857.33</v>
      </c>
      <c r="I360">
        <v>-5117.63</v>
      </c>
      <c r="J360">
        <v>750.59400000000005</v>
      </c>
      <c r="K360">
        <v>-36.383800000000001</v>
      </c>
      <c r="L360">
        <v>-6158.44</v>
      </c>
      <c r="M360">
        <v>-1.5605800000000001</v>
      </c>
      <c r="N360">
        <v>-4185.96</v>
      </c>
      <c r="O360">
        <v>-5116.07</v>
      </c>
      <c r="P360">
        <v>-919.18100000000004</v>
      </c>
      <c r="Q360">
        <v>-4032.62</v>
      </c>
      <c r="R360">
        <v>-5773.96</v>
      </c>
      <c r="S360">
        <v>-276.53500000000003</v>
      </c>
      <c r="T360">
        <v>-881.23599999999999</v>
      </c>
    </row>
    <row r="361" spans="1:20" x14ac:dyDescent="0.3">
      <c r="A361">
        <v>357</v>
      </c>
      <c r="B361">
        <v>0</v>
      </c>
      <c r="C361">
        <v>-8575.69</v>
      </c>
      <c r="D361">
        <v>226.46</v>
      </c>
      <c r="E361">
        <v>-5535.37</v>
      </c>
      <c r="F361">
        <v>-20187</v>
      </c>
      <c r="G361">
        <v>-10007.6</v>
      </c>
      <c r="H361">
        <v>-828.91</v>
      </c>
      <c r="I361">
        <v>-5736.01</v>
      </c>
      <c r="J361">
        <v>736.90599999999995</v>
      </c>
      <c r="K361">
        <v>200.64400000000001</v>
      </c>
      <c r="L361">
        <v>-6843.71</v>
      </c>
      <c r="M361">
        <v>-120.074</v>
      </c>
      <c r="N361">
        <v>-4094.82</v>
      </c>
      <c r="O361">
        <v>-5629.63</v>
      </c>
      <c r="P361">
        <v>-694.28200000000004</v>
      </c>
      <c r="Q361">
        <v>-4297.03</v>
      </c>
      <c r="R361">
        <v>-6289.08</v>
      </c>
      <c r="S361">
        <v>-290.22300000000001</v>
      </c>
      <c r="T361">
        <v>-761.16300000000001</v>
      </c>
    </row>
    <row r="362" spans="1:20" x14ac:dyDescent="0.3">
      <c r="A362">
        <v>358</v>
      </c>
      <c r="B362">
        <v>1</v>
      </c>
      <c r="C362">
        <v>-8881.15</v>
      </c>
      <c r="D362">
        <v>478.73399999999998</v>
      </c>
      <c r="E362">
        <v>-5904.6</v>
      </c>
      <c r="F362">
        <v>-20077.5</v>
      </c>
      <c r="G362">
        <v>-11106.8</v>
      </c>
      <c r="H362">
        <v>1047.3900000000001</v>
      </c>
      <c r="I362">
        <v>-6383.33</v>
      </c>
      <c r="J362">
        <v>724.77599999999995</v>
      </c>
      <c r="K362">
        <v>423.983</v>
      </c>
      <c r="L362">
        <v>-7486.35</v>
      </c>
      <c r="M362">
        <v>-224.9</v>
      </c>
      <c r="N362">
        <v>-4137.45</v>
      </c>
      <c r="O362">
        <v>-6143.18</v>
      </c>
      <c r="P362">
        <v>-362.99900000000002</v>
      </c>
      <c r="Q362">
        <v>-4640.4399999999996</v>
      </c>
      <c r="R362">
        <v>-6895.34</v>
      </c>
      <c r="S362">
        <v>-316.03899999999999</v>
      </c>
      <c r="T362">
        <v>-591.01599999999996</v>
      </c>
    </row>
    <row r="363" spans="1:20" x14ac:dyDescent="0.3">
      <c r="A363">
        <v>359</v>
      </c>
      <c r="B363">
        <v>0</v>
      </c>
      <c r="C363">
        <v>-9384.14</v>
      </c>
      <c r="D363">
        <v>697.40099999999995</v>
      </c>
      <c r="E363">
        <v>-6231.21</v>
      </c>
      <c r="F363">
        <v>-19638.3</v>
      </c>
      <c r="G363">
        <v>-10868.5</v>
      </c>
      <c r="H363">
        <v>2478.56</v>
      </c>
      <c r="I363">
        <v>-7174.98</v>
      </c>
      <c r="J363">
        <v>777.96799999999996</v>
      </c>
      <c r="K363">
        <v>648.88099999999997</v>
      </c>
      <c r="L363">
        <v>-7904.1</v>
      </c>
      <c r="M363">
        <v>-372.346</v>
      </c>
      <c r="N363">
        <v>-4417.09</v>
      </c>
      <c r="O363">
        <v>-6725.18</v>
      </c>
      <c r="P363">
        <v>126.301</v>
      </c>
      <c r="Q363">
        <v>-5021.8</v>
      </c>
      <c r="R363">
        <v>-7541.1</v>
      </c>
      <c r="S363">
        <v>-316.03899999999999</v>
      </c>
      <c r="T363">
        <v>-431.44</v>
      </c>
    </row>
    <row r="364" spans="1:20" x14ac:dyDescent="0.3">
      <c r="A364">
        <v>360</v>
      </c>
      <c r="B364">
        <v>1</v>
      </c>
      <c r="C364">
        <v>-9961.4699999999993</v>
      </c>
      <c r="D364">
        <v>712.64499999999998</v>
      </c>
      <c r="E364">
        <v>-6360.29</v>
      </c>
      <c r="F364">
        <v>-19185.7</v>
      </c>
      <c r="G364">
        <v>-10662.9</v>
      </c>
      <c r="H364">
        <v>3361.03</v>
      </c>
      <c r="I364">
        <v>-8098.83</v>
      </c>
      <c r="J364">
        <v>884.351</v>
      </c>
      <c r="K364">
        <v>966.47299999999996</v>
      </c>
      <c r="L364">
        <v>-8141.13</v>
      </c>
      <c r="M364">
        <v>-566.75599999999997</v>
      </c>
      <c r="N364">
        <v>-4755.83</v>
      </c>
      <c r="O364">
        <v>-7381.51</v>
      </c>
      <c r="P364">
        <v>650.43399999999997</v>
      </c>
      <c r="Q364">
        <v>-5377.34</v>
      </c>
      <c r="R364">
        <v>-8185.3</v>
      </c>
      <c r="S364">
        <v>-329.726</v>
      </c>
      <c r="T364">
        <v>-235.47399999999999</v>
      </c>
    </row>
    <row r="365" spans="1:20" x14ac:dyDescent="0.3">
      <c r="A365">
        <v>361</v>
      </c>
      <c r="B365">
        <v>0</v>
      </c>
      <c r="C365">
        <v>-10285</v>
      </c>
      <c r="D365">
        <v>803.78499999999997</v>
      </c>
      <c r="E365">
        <v>-6264.49</v>
      </c>
      <c r="F365">
        <v>-19214.599999999999</v>
      </c>
      <c r="G365">
        <v>-9494.56</v>
      </c>
      <c r="H365">
        <v>3187.46</v>
      </c>
      <c r="I365">
        <v>-9071.2000000000007</v>
      </c>
      <c r="J365">
        <v>1056.06</v>
      </c>
      <c r="K365">
        <v>1279.4000000000001</v>
      </c>
      <c r="L365">
        <v>-8419.2099999999991</v>
      </c>
      <c r="M365">
        <v>-551.51400000000001</v>
      </c>
      <c r="N365">
        <v>-4913.8500000000004</v>
      </c>
      <c r="O365">
        <v>-8003.01</v>
      </c>
      <c r="P365">
        <v>1045.48</v>
      </c>
      <c r="Q365">
        <v>-5719.19</v>
      </c>
      <c r="R365">
        <v>-8750.5</v>
      </c>
      <c r="S365">
        <v>-341.858</v>
      </c>
      <c r="T365">
        <v>-89.586799999999997</v>
      </c>
    </row>
    <row r="366" spans="1:20" x14ac:dyDescent="0.3">
      <c r="A366">
        <v>362</v>
      </c>
      <c r="B366">
        <v>1</v>
      </c>
      <c r="C366">
        <v>-10215</v>
      </c>
      <c r="D366">
        <v>856.976</v>
      </c>
      <c r="E366">
        <v>-5892.15</v>
      </c>
      <c r="F366">
        <v>-19003.099999999999</v>
      </c>
      <c r="G366">
        <v>-9355.49</v>
      </c>
      <c r="H366">
        <v>1308.69</v>
      </c>
      <c r="I366">
        <v>-9858.18</v>
      </c>
      <c r="J366">
        <v>1280.95</v>
      </c>
      <c r="K366">
        <v>1410.04</v>
      </c>
      <c r="L366">
        <v>-8911.6200000000008</v>
      </c>
      <c r="M366">
        <v>-378.25599999999997</v>
      </c>
      <c r="N366">
        <v>-5044.5</v>
      </c>
      <c r="O366">
        <v>-8685.17</v>
      </c>
      <c r="P366">
        <v>1372.09</v>
      </c>
      <c r="Q366">
        <v>-6021.54</v>
      </c>
      <c r="R366">
        <v>-9291.43</v>
      </c>
      <c r="S366">
        <v>-329.726</v>
      </c>
      <c r="T366">
        <v>94.249799999999993</v>
      </c>
    </row>
    <row r="367" spans="1:20" x14ac:dyDescent="0.3">
      <c r="A367">
        <v>363</v>
      </c>
      <c r="B367">
        <v>0</v>
      </c>
      <c r="C367">
        <v>-10020.6</v>
      </c>
      <c r="D367">
        <v>1031.79</v>
      </c>
      <c r="E367">
        <v>-5380.15</v>
      </c>
      <c r="F367">
        <v>-18012.400000000001</v>
      </c>
      <c r="G367">
        <v>-11419.3</v>
      </c>
      <c r="H367">
        <v>-2722.62</v>
      </c>
      <c r="I367">
        <v>-10394.5</v>
      </c>
      <c r="J367">
        <v>1625.91</v>
      </c>
      <c r="K367">
        <v>1448</v>
      </c>
      <c r="L367">
        <v>-9771.69</v>
      </c>
      <c r="M367">
        <v>-115.41</v>
      </c>
      <c r="N367">
        <v>-5150.88</v>
      </c>
      <c r="O367">
        <v>-9210.86</v>
      </c>
      <c r="P367">
        <v>1473.82</v>
      </c>
      <c r="Q367">
        <v>-6298.07</v>
      </c>
      <c r="R367">
        <v>-9911.3700000000008</v>
      </c>
      <c r="S367">
        <v>-382.916</v>
      </c>
      <c r="T367">
        <v>252.268</v>
      </c>
    </row>
    <row r="368" spans="1:20" x14ac:dyDescent="0.3">
      <c r="A368">
        <v>364</v>
      </c>
      <c r="B368">
        <v>1</v>
      </c>
      <c r="C368">
        <v>-10117.9</v>
      </c>
      <c r="D368">
        <v>1510.49</v>
      </c>
      <c r="E368">
        <v>-5123.51</v>
      </c>
      <c r="F368">
        <v>-16743.599999999999</v>
      </c>
      <c r="G368">
        <v>-14810.8</v>
      </c>
      <c r="H368">
        <v>-5791.99</v>
      </c>
      <c r="I368">
        <v>-10777.4</v>
      </c>
      <c r="J368">
        <v>2113.65</v>
      </c>
      <c r="K368">
        <v>1435.86</v>
      </c>
      <c r="L368">
        <v>-10728.8</v>
      </c>
      <c r="M368">
        <v>190.04400000000001</v>
      </c>
      <c r="N368">
        <v>-5349.95</v>
      </c>
      <c r="O368">
        <v>-9753.34</v>
      </c>
      <c r="P368">
        <v>1422.18</v>
      </c>
      <c r="Q368">
        <v>-6547.24</v>
      </c>
      <c r="R368">
        <v>-10651.4</v>
      </c>
      <c r="S368">
        <v>-407.18299999999999</v>
      </c>
      <c r="T368">
        <v>396.601</v>
      </c>
    </row>
    <row r="369" spans="1:20" x14ac:dyDescent="0.3">
      <c r="A369">
        <v>365</v>
      </c>
      <c r="B369">
        <v>0</v>
      </c>
      <c r="C369">
        <v>-10651.4</v>
      </c>
      <c r="D369">
        <v>2248.9499999999998</v>
      </c>
      <c r="E369">
        <v>-5312</v>
      </c>
      <c r="F369">
        <v>-15023.5</v>
      </c>
      <c r="G369">
        <v>-18112.099999999999</v>
      </c>
      <c r="H369">
        <v>-4374.95</v>
      </c>
      <c r="I369">
        <v>-11211.9</v>
      </c>
      <c r="J369">
        <v>2668.27</v>
      </c>
      <c r="K369">
        <v>1393.26</v>
      </c>
      <c r="L369">
        <v>-11287.8</v>
      </c>
      <c r="M369">
        <v>583.53899999999999</v>
      </c>
      <c r="N369">
        <v>-5517</v>
      </c>
      <c r="O369">
        <v>-10411.200000000001</v>
      </c>
      <c r="P369">
        <v>1476.92</v>
      </c>
      <c r="Q369">
        <v>-6799.5</v>
      </c>
      <c r="R369">
        <v>-11479.4</v>
      </c>
      <c r="S369">
        <v>-314.48899999999998</v>
      </c>
      <c r="T369">
        <v>446.68900000000002</v>
      </c>
    </row>
    <row r="370" spans="1:20" x14ac:dyDescent="0.3">
      <c r="A370">
        <v>366</v>
      </c>
      <c r="B370">
        <v>1</v>
      </c>
      <c r="C370">
        <v>-11534.1</v>
      </c>
      <c r="D370">
        <v>2888.51</v>
      </c>
      <c r="E370">
        <v>-5748.1</v>
      </c>
      <c r="F370">
        <v>-13013.4</v>
      </c>
      <c r="G370">
        <v>-19836.099999999999</v>
      </c>
      <c r="H370">
        <v>-774.09799999999996</v>
      </c>
      <c r="I370">
        <v>-11660.1</v>
      </c>
      <c r="J370">
        <v>3327.71</v>
      </c>
      <c r="K370">
        <v>1264.1600000000001</v>
      </c>
      <c r="L370">
        <v>-11444.3</v>
      </c>
      <c r="M370">
        <v>899.57600000000002</v>
      </c>
      <c r="N370">
        <v>-5463.82</v>
      </c>
      <c r="O370">
        <v>-10974.9</v>
      </c>
      <c r="P370">
        <v>1785.47</v>
      </c>
      <c r="Q370">
        <v>-7223.46</v>
      </c>
      <c r="R370">
        <v>-12106.8</v>
      </c>
      <c r="S370">
        <v>-209.66</v>
      </c>
      <c r="T370">
        <v>381.36500000000001</v>
      </c>
    </row>
    <row r="371" spans="1:20" x14ac:dyDescent="0.3">
      <c r="A371">
        <v>367</v>
      </c>
      <c r="B371">
        <v>0</v>
      </c>
      <c r="C371">
        <v>-12319.6</v>
      </c>
      <c r="D371">
        <v>3120.89</v>
      </c>
      <c r="E371">
        <v>-6275.34</v>
      </c>
      <c r="F371">
        <v>-11933.6</v>
      </c>
      <c r="G371">
        <v>-19740.099999999999</v>
      </c>
      <c r="H371">
        <v>2109.4899999999998</v>
      </c>
      <c r="I371">
        <v>-12093.2</v>
      </c>
      <c r="J371">
        <v>4066.16</v>
      </c>
      <c r="K371">
        <v>1346.26</v>
      </c>
      <c r="L371">
        <v>-11495.9</v>
      </c>
      <c r="M371">
        <v>1119.82</v>
      </c>
      <c r="N371">
        <v>-5412.18</v>
      </c>
      <c r="O371">
        <v>-11382.1</v>
      </c>
      <c r="P371">
        <v>2473.8200000000002</v>
      </c>
      <c r="Q371">
        <v>-7831.26</v>
      </c>
      <c r="R371">
        <v>-12351.4</v>
      </c>
      <c r="S371">
        <v>-116.967</v>
      </c>
      <c r="T371">
        <v>382.91300000000001</v>
      </c>
    </row>
    <row r="372" spans="1:20" x14ac:dyDescent="0.3">
      <c r="A372">
        <v>368</v>
      </c>
      <c r="B372">
        <v>1</v>
      </c>
      <c r="C372">
        <v>-12817.9</v>
      </c>
      <c r="D372">
        <v>3107.21</v>
      </c>
      <c r="E372">
        <v>-6801.03</v>
      </c>
      <c r="F372">
        <v>-12936.9</v>
      </c>
      <c r="G372">
        <v>-19202.5</v>
      </c>
      <c r="H372">
        <v>3623.86</v>
      </c>
      <c r="I372">
        <v>-12421.3</v>
      </c>
      <c r="J372">
        <v>4856.25</v>
      </c>
      <c r="K372">
        <v>1610.66</v>
      </c>
      <c r="L372">
        <v>-11564.4</v>
      </c>
      <c r="M372">
        <v>1090.9100000000001</v>
      </c>
      <c r="N372">
        <v>-5357.44</v>
      </c>
      <c r="O372">
        <v>-11669.2</v>
      </c>
      <c r="P372">
        <v>3206.09</v>
      </c>
      <c r="Q372">
        <v>-8528.66</v>
      </c>
      <c r="R372">
        <v>-12243.4</v>
      </c>
      <c r="S372">
        <v>-12.1372</v>
      </c>
      <c r="T372">
        <v>475.60599999999999</v>
      </c>
    </row>
    <row r="373" spans="1:20" x14ac:dyDescent="0.3">
      <c r="A373">
        <v>369</v>
      </c>
      <c r="B373">
        <v>0</v>
      </c>
      <c r="C373">
        <v>-13144.5</v>
      </c>
      <c r="D373">
        <v>3095.07</v>
      </c>
      <c r="E373">
        <v>-7234.04</v>
      </c>
      <c r="F373">
        <v>-15016.7</v>
      </c>
      <c r="G373">
        <v>-19576.400000000001</v>
      </c>
      <c r="H373">
        <v>3246.68</v>
      </c>
      <c r="I373">
        <v>-12670.5</v>
      </c>
      <c r="J373">
        <v>5591.61</v>
      </c>
      <c r="K373">
        <v>1871.96</v>
      </c>
      <c r="L373">
        <v>-11816.6</v>
      </c>
      <c r="M373">
        <v>946.57299999999998</v>
      </c>
      <c r="N373">
        <v>-5158.37</v>
      </c>
      <c r="O373">
        <v>-11704.1</v>
      </c>
      <c r="P373">
        <v>3515.94</v>
      </c>
      <c r="Q373">
        <v>-9104.4500000000007</v>
      </c>
      <c r="R373">
        <v>-12129.6</v>
      </c>
      <c r="S373">
        <v>66.871899999999997</v>
      </c>
      <c r="T373">
        <v>607.803</v>
      </c>
    </row>
    <row r="374" spans="1:20" x14ac:dyDescent="0.3">
      <c r="A374">
        <v>370</v>
      </c>
      <c r="B374">
        <v>1</v>
      </c>
      <c r="C374">
        <v>-13246.3</v>
      </c>
      <c r="D374">
        <v>3175.62</v>
      </c>
      <c r="E374">
        <v>-7521.16</v>
      </c>
      <c r="F374">
        <v>-15865.8</v>
      </c>
      <c r="G374">
        <v>-19907.400000000001</v>
      </c>
      <c r="H374">
        <v>1620.82</v>
      </c>
      <c r="I374">
        <v>-12854.3</v>
      </c>
      <c r="J374">
        <v>6073.16</v>
      </c>
      <c r="K374">
        <v>1947.88</v>
      </c>
      <c r="L374">
        <v>-12090.1</v>
      </c>
      <c r="M374">
        <v>814.37599999999998</v>
      </c>
      <c r="N374">
        <v>-4963.9399999999996</v>
      </c>
      <c r="O374">
        <v>-11479.2</v>
      </c>
      <c r="P374">
        <v>3447.52</v>
      </c>
      <c r="Q374">
        <v>-9431.08</v>
      </c>
      <c r="R374">
        <v>-12371.2</v>
      </c>
      <c r="S374">
        <v>118.515</v>
      </c>
      <c r="T374">
        <v>738.45500000000004</v>
      </c>
    </row>
    <row r="375" spans="1:20" x14ac:dyDescent="0.3">
      <c r="A375">
        <v>371</v>
      </c>
      <c r="B375">
        <v>0</v>
      </c>
      <c r="C375">
        <v>-13139.9</v>
      </c>
      <c r="D375">
        <v>3511.51</v>
      </c>
      <c r="E375">
        <v>-7501.31</v>
      </c>
      <c r="F375">
        <v>-15625.6</v>
      </c>
      <c r="G375">
        <v>-18972.599999999999</v>
      </c>
      <c r="H375">
        <v>-68.618899999999996</v>
      </c>
      <c r="I375">
        <v>-13039.7</v>
      </c>
      <c r="J375">
        <v>6147.54</v>
      </c>
      <c r="K375">
        <v>1937.28</v>
      </c>
      <c r="L375">
        <v>-12126.5</v>
      </c>
      <c r="M375">
        <v>683.72299999999996</v>
      </c>
      <c r="N375">
        <v>-4951.8</v>
      </c>
      <c r="O375">
        <v>-11188.9</v>
      </c>
      <c r="P375">
        <v>3072.13</v>
      </c>
      <c r="Q375">
        <v>-9573.8799999999992</v>
      </c>
      <c r="R375">
        <v>-12859</v>
      </c>
      <c r="S375">
        <v>104.83199999999999</v>
      </c>
      <c r="T375">
        <v>735.36800000000005</v>
      </c>
    </row>
    <row r="376" spans="1:20" x14ac:dyDescent="0.3">
      <c r="A376">
        <v>372</v>
      </c>
      <c r="B376">
        <v>1</v>
      </c>
      <c r="C376">
        <v>-12968.2</v>
      </c>
      <c r="D376">
        <v>4210.46</v>
      </c>
      <c r="E376">
        <v>-7186.81</v>
      </c>
      <c r="F376">
        <v>-15805.3</v>
      </c>
      <c r="G376">
        <v>-16351.4</v>
      </c>
      <c r="H376">
        <v>-896.47299999999996</v>
      </c>
      <c r="I376">
        <v>-13249.4</v>
      </c>
      <c r="J376">
        <v>6003.21</v>
      </c>
      <c r="K376">
        <v>2165.2600000000002</v>
      </c>
      <c r="L376">
        <v>-11980.6</v>
      </c>
      <c r="M376">
        <v>591.03200000000004</v>
      </c>
      <c r="N376">
        <v>-4991.3</v>
      </c>
      <c r="O376">
        <v>-10886.6</v>
      </c>
      <c r="P376">
        <v>2278.9499999999998</v>
      </c>
      <c r="Q376">
        <v>-9640.75</v>
      </c>
      <c r="R376">
        <v>-13304.1</v>
      </c>
      <c r="S376">
        <v>51.645299999999999</v>
      </c>
      <c r="T376">
        <v>632.07899999999995</v>
      </c>
    </row>
    <row r="377" spans="1:20" x14ac:dyDescent="0.3">
      <c r="A377">
        <v>373</v>
      </c>
      <c r="B377">
        <v>0</v>
      </c>
      <c r="C377">
        <v>-12866.5</v>
      </c>
      <c r="D377">
        <v>4974.72</v>
      </c>
      <c r="E377">
        <v>-6963.47</v>
      </c>
      <c r="F377">
        <v>-17520.900000000001</v>
      </c>
      <c r="G377">
        <v>-11240.7</v>
      </c>
      <c r="H377">
        <v>-879.70899999999995</v>
      </c>
      <c r="I377">
        <v>-13393.7</v>
      </c>
      <c r="J377">
        <v>5829.97</v>
      </c>
      <c r="K377">
        <v>2613.4899999999998</v>
      </c>
      <c r="L377">
        <v>-11810.4</v>
      </c>
      <c r="M377">
        <v>417.791</v>
      </c>
      <c r="N377">
        <v>-5071.8500000000004</v>
      </c>
      <c r="O377">
        <v>-10651.1</v>
      </c>
      <c r="P377">
        <v>1399.25</v>
      </c>
      <c r="Q377">
        <v>-9731.89</v>
      </c>
      <c r="R377">
        <v>-13497</v>
      </c>
      <c r="S377">
        <v>-27.363800000000001</v>
      </c>
      <c r="T377">
        <v>645.76099999999997</v>
      </c>
    </row>
    <row r="378" spans="1:20" x14ac:dyDescent="0.3">
      <c r="A378">
        <v>374</v>
      </c>
      <c r="B378">
        <v>1</v>
      </c>
      <c r="C378">
        <v>-13000.2</v>
      </c>
      <c r="D378">
        <v>5805.86</v>
      </c>
      <c r="E378">
        <v>-6670.17</v>
      </c>
      <c r="F378">
        <v>-18706.900000000001</v>
      </c>
      <c r="G378">
        <v>-2364.1</v>
      </c>
      <c r="H378">
        <v>-682.18600000000004</v>
      </c>
      <c r="I378">
        <v>-13471.2</v>
      </c>
      <c r="J378">
        <v>5389.26</v>
      </c>
      <c r="K378">
        <v>3005.45</v>
      </c>
      <c r="L378">
        <v>-11897.1</v>
      </c>
      <c r="M378">
        <v>127.577</v>
      </c>
      <c r="N378">
        <v>-5216.1899999999996</v>
      </c>
      <c r="O378">
        <v>-10534.1</v>
      </c>
      <c r="P378">
        <v>703.39</v>
      </c>
      <c r="Q378">
        <v>-9661.9500000000007</v>
      </c>
      <c r="R378">
        <v>-13416.5</v>
      </c>
      <c r="S378">
        <v>-92.691400000000002</v>
      </c>
      <c r="T378">
        <v>726.31</v>
      </c>
    </row>
    <row r="379" spans="1:20" x14ac:dyDescent="0.3">
      <c r="A379">
        <v>375</v>
      </c>
      <c r="B379">
        <v>0</v>
      </c>
      <c r="C379">
        <v>-13209.9</v>
      </c>
      <c r="D379">
        <v>6782.87</v>
      </c>
      <c r="E379">
        <v>-6114.03</v>
      </c>
      <c r="F379">
        <v>-16368.1</v>
      </c>
      <c r="G379">
        <v>7098.69</v>
      </c>
      <c r="H379">
        <v>-1565.47</v>
      </c>
      <c r="I379">
        <v>-13525.9</v>
      </c>
      <c r="J379">
        <v>4556.58</v>
      </c>
      <c r="K379">
        <v>3160.39</v>
      </c>
      <c r="L379">
        <v>-12590.1</v>
      </c>
      <c r="M379">
        <v>-133.73400000000001</v>
      </c>
      <c r="N379">
        <v>-5266.3</v>
      </c>
      <c r="O379">
        <v>-10590.4</v>
      </c>
      <c r="P379">
        <v>124.504</v>
      </c>
      <c r="Q379">
        <v>-9180.2000000000007</v>
      </c>
      <c r="R379">
        <v>-13395.2</v>
      </c>
      <c r="S379">
        <v>-145.87700000000001</v>
      </c>
      <c r="T379">
        <v>870.64700000000005</v>
      </c>
    </row>
    <row r="380" spans="1:20" x14ac:dyDescent="0.3">
      <c r="A380">
        <v>376</v>
      </c>
      <c r="B380">
        <v>1</v>
      </c>
      <c r="C380">
        <v>-13422.6</v>
      </c>
      <c r="D380">
        <v>8053.16</v>
      </c>
      <c r="E380">
        <v>-5375.59</v>
      </c>
      <c r="F380">
        <v>-10780.5</v>
      </c>
      <c r="G380">
        <v>15181.4</v>
      </c>
      <c r="H380">
        <v>-5788.47</v>
      </c>
      <c r="I380">
        <v>-13834.4</v>
      </c>
      <c r="J380">
        <v>3459.53</v>
      </c>
      <c r="K380">
        <v>3023.59</v>
      </c>
      <c r="L380">
        <v>-13915.1</v>
      </c>
      <c r="M380">
        <v>-195.988</v>
      </c>
      <c r="N380">
        <v>-5214.6499999999996</v>
      </c>
      <c r="O380">
        <v>-10950.6</v>
      </c>
      <c r="P380">
        <v>-223.34899999999999</v>
      </c>
      <c r="Q380">
        <v>-8092.21</v>
      </c>
      <c r="R380">
        <v>-13810.1</v>
      </c>
      <c r="S380">
        <v>-183.84399999999999</v>
      </c>
      <c r="T380">
        <v>975.48</v>
      </c>
    </row>
    <row r="381" spans="1:20" x14ac:dyDescent="0.3">
      <c r="A381">
        <v>377</v>
      </c>
      <c r="B381">
        <v>0</v>
      </c>
      <c r="C381">
        <v>-13834.4</v>
      </c>
      <c r="D381">
        <v>9688.07</v>
      </c>
      <c r="E381">
        <v>-4790.7</v>
      </c>
      <c r="F381">
        <v>-4228.13</v>
      </c>
      <c r="G381">
        <v>19368.2</v>
      </c>
      <c r="H381">
        <v>-9783.4</v>
      </c>
      <c r="I381">
        <v>-14303.9</v>
      </c>
      <c r="J381">
        <v>2196.92</v>
      </c>
      <c r="K381">
        <v>2628.54</v>
      </c>
      <c r="L381">
        <v>-14695.7</v>
      </c>
      <c r="M381">
        <v>-36.433100000000003</v>
      </c>
      <c r="N381">
        <v>-5419.85</v>
      </c>
      <c r="O381">
        <v>-11611.5</v>
      </c>
      <c r="P381">
        <v>-265.92599999999999</v>
      </c>
      <c r="Q381">
        <v>-6645.76</v>
      </c>
      <c r="R381">
        <v>-14711.2</v>
      </c>
      <c r="S381">
        <v>-89.618300000000005</v>
      </c>
      <c r="T381">
        <v>986.08699999999999</v>
      </c>
    </row>
    <row r="382" spans="1:20" x14ac:dyDescent="0.3">
      <c r="A382">
        <v>378</v>
      </c>
      <c r="B382">
        <v>1</v>
      </c>
      <c r="C382">
        <v>-14276.5</v>
      </c>
      <c r="D382">
        <v>11056.9</v>
      </c>
      <c r="E382">
        <v>-4866.78</v>
      </c>
      <c r="F382">
        <v>-7092.92</v>
      </c>
      <c r="G382">
        <v>17393.400000000001</v>
      </c>
      <c r="H382">
        <v>-4051.94</v>
      </c>
      <c r="I382">
        <v>-13952.6</v>
      </c>
      <c r="J382">
        <v>1203.3</v>
      </c>
      <c r="K382">
        <v>2178.7800000000002</v>
      </c>
      <c r="L382">
        <v>-12519.5</v>
      </c>
      <c r="M382">
        <v>282.673</v>
      </c>
      <c r="N382">
        <v>-5725.15</v>
      </c>
      <c r="O382">
        <v>-12100.7</v>
      </c>
      <c r="P382">
        <v>-463.44900000000001</v>
      </c>
      <c r="Q382">
        <v>-5630.92</v>
      </c>
      <c r="R382">
        <v>-15390.2</v>
      </c>
      <c r="S382">
        <v>25.825099999999999</v>
      </c>
      <c r="T382">
        <v>580.29700000000003</v>
      </c>
    </row>
    <row r="383" spans="1:20" x14ac:dyDescent="0.3">
      <c r="A383">
        <v>379</v>
      </c>
      <c r="B383">
        <v>0</v>
      </c>
      <c r="C383">
        <v>-14202</v>
      </c>
      <c r="D383">
        <v>11345.5</v>
      </c>
      <c r="E383">
        <v>-5295.19</v>
      </c>
      <c r="F383">
        <v>-17183.5</v>
      </c>
      <c r="G383">
        <v>4392.8500000000004</v>
      </c>
      <c r="H383">
        <v>6737.55</v>
      </c>
      <c r="I383">
        <v>-12285.8</v>
      </c>
      <c r="J383">
        <v>721.70100000000002</v>
      </c>
      <c r="K383">
        <v>1666.75</v>
      </c>
      <c r="L383">
        <v>-9076.81</v>
      </c>
      <c r="M383">
        <v>606.25300000000004</v>
      </c>
      <c r="N383">
        <v>-5323.96</v>
      </c>
      <c r="O383">
        <v>-11843.8</v>
      </c>
      <c r="P383">
        <v>-100.11199999999999</v>
      </c>
      <c r="Q383">
        <v>-5317.95</v>
      </c>
      <c r="R383">
        <v>-13909.8</v>
      </c>
      <c r="S383">
        <v>-54.7179</v>
      </c>
      <c r="T383">
        <v>-66.863900000000001</v>
      </c>
    </row>
    <row r="384" spans="1:20" x14ac:dyDescent="0.3">
      <c r="A384">
        <v>380</v>
      </c>
      <c r="B384">
        <v>1</v>
      </c>
      <c r="C384">
        <v>-13756.8</v>
      </c>
      <c r="D384">
        <v>10350.1</v>
      </c>
      <c r="E384">
        <v>-4839.1899999999996</v>
      </c>
      <c r="F384">
        <v>-16945.400000000001</v>
      </c>
      <c r="G384">
        <v>-12233.2</v>
      </c>
      <c r="H384">
        <v>7701.48</v>
      </c>
      <c r="I384">
        <v>-10299.9</v>
      </c>
      <c r="J384">
        <v>551.53700000000003</v>
      </c>
      <c r="K384">
        <v>1259.56</v>
      </c>
      <c r="L384">
        <v>-7748.98</v>
      </c>
      <c r="M384">
        <v>550.00400000000002</v>
      </c>
      <c r="N384">
        <v>-4558.17</v>
      </c>
      <c r="O384">
        <v>-11251.2</v>
      </c>
      <c r="P384">
        <v>1253.6600000000001</v>
      </c>
      <c r="Q384">
        <v>-4900.03</v>
      </c>
      <c r="R384">
        <v>-9924.3700000000008</v>
      </c>
      <c r="S384">
        <v>-281.13200000000001</v>
      </c>
      <c r="T384">
        <v>196.10400000000001</v>
      </c>
    </row>
    <row r="385" spans="1:20" x14ac:dyDescent="0.3">
      <c r="A385">
        <v>381</v>
      </c>
      <c r="B385">
        <v>0</v>
      </c>
      <c r="C385">
        <v>-13864.8</v>
      </c>
      <c r="D385">
        <v>7406.71</v>
      </c>
      <c r="E385">
        <v>-2860.79</v>
      </c>
      <c r="F385">
        <v>-12100.5</v>
      </c>
      <c r="G385">
        <v>-12238.4</v>
      </c>
      <c r="H385">
        <v>1983.51</v>
      </c>
      <c r="I385">
        <v>-8634.74</v>
      </c>
      <c r="J385">
        <v>446.702</v>
      </c>
      <c r="K385">
        <v>849.30499999999995</v>
      </c>
      <c r="L385">
        <v>-7401.1</v>
      </c>
      <c r="M385">
        <v>340.334</v>
      </c>
      <c r="N385">
        <v>-3675.39</v>
      </c>
      <c r="O385">
        <v>-10535.6</v>
      </c>
      <c r="P385">
        <v>2191.04</v>
      </c>
      <c r="Q385">
        <v>-3868.32</v>
      </c>
      <c r="R385">
        <v>-5978.62</v>
      </c>
      <c r="S385">
        <v>-527.24300000000005</v>
      </c>
      <c r="T385">
        <v>858.49199999999996</v>
      </c>
    </row>
    <row r="386" spans="1:20" x14ac:dyDescent="0.3">
      <c r="A386">
        <v>382</v>
      </c>
      <c r="B386">
        <v>1</v>
      </c>
      <c r="C386">
        <v>-14869.2</v>
      </c>
      <c r="D386">
        <v>3482.28</v>
      </c>
      <c r="E386">
        <v>-1027.1300000000001</v>
      </c>
      <c r="F386">
        <v>-9529.5</v>
      </c>
      <c r="G386">
        <v>-6906.87</v>
      </c>
      <c r="H386">
        <v>-5591.99</v>
      </c>
      <c r="I386">
        <v>-7508.9</v>
      </c>
      <c r="J386">
        <v>354.01400000000001</v>
      </c>
      <c r="K386">
        <v>281.03199999999998</v>
      </c>
      <c r="L386">
        <v>-7399.57</v>
      </c>
      <c r="M386">
        <v>250.708</v>
      </c>
      <c r="N386">
        <v>-2862.53</v>
      </c>
      <c r="O386">
        <v>-9437</v>
      </c>
      <c r="P386">
        <v>2312.52</v>
      </c>
      <c r="Q386">
        <v>-2781.99</v>
      </c>
      <c r="R386">
        <v>-3511.26</v>
      </c>
      <c r="S386">
        <v>-566.74699999999996</v>
      </c>
      <c r="T386">
        <v>878.197</v>
      </c>
    </row>
    <row r="387" spans="1:20" x14ac:dyDescent="0.3">
      <c r="A387">
        <v>383</v>
      </c>
      <c r="B387">
        <v>0</v>
      </c>
      <c r="C387">
        <v>-15712.3</v>
      </c>
      <c r="D387">
        <v>2817.25</v>
      </c>
      <c r="E387">
        <v>-2011.94</v>
      </c>
      <c r="F387">
        <v>-6487.73</v>
      </c>
      <c r="G387">
        <v>-4061.45</v>
      </c>
      <c r="H387">
        <v>-8815.5499999999993</v>
      </c>
      <c r="I387">
        <v>-6828.24</v>
      </c>
      <c r="J387">
        <v>85.043199999999999</v>
      </c>
      <c r="K387">
        <v>-499.96899999999999</v>
      </c>
      <c r="L387">
        <v>-7402.63</v>
      </c>
      <c r="M387">
        <v>276.53500000000003</v>
      </c>
      <c r="N387">
        <v>-2025.29</v>
      </c>
      <c r="O387">
        <v>-8218.4699999999993</v>
      </c>
      <c r="P387">
        <v>1903.8</v>
      </c>
      <c r="Q387">
        <v>-1771.52</v>
      </c>
      <c r="R387">
        <v>-2511.58</v>
      </c>
      <c r="S387">
        <v>-565.21799999999996</v>
      </c>
      <c r="T387">
        <v>493.77</v>
      </c>
    </row>
    <row r="388" spans="1:20" x14ac:dyDescent="0.3">
      <c r="A388">
        <v>384</v>
      </c>
      <c r="B388">
        <v>1</v>
      </c>
      <c r="C388">
        <v>-16046.6</v>
      </c>
      <c r="D388">
        <v>6859.08</v>
      </c>
      <c r="E388">
        <v>-4910.9799999999996</v>
      </c>
      <c r="F388">
        <v>-7742.02</v>
      </c>
      <c r="G388">
        <v>-8394.1</v>
      </c>
      <c r="H388">
        <v>-7125.95</v>
      </c>
      <c r="I388">
        <v>-6477.28</v>
      </c>
      <c r="J388">
        <v>-550.08600000000001</v>
      </c>
      <c r="K388">
        <v>-1501.26</v>
      </c>
      <c r="L388">
        <v>-9530.2099999999991</v>
      </c>
      <c r="M388">
        <v>208.14699999999999</v>
      </c>
      <c r="N388">
        <v>-923.74699999999996</v>
      </c>
      <c r="O388">
        <v>-7610.77</v>
      </c>
      <c r="P388">
        <v>2276.2199999999998</v>
      </c>
      <c r="Q388">
        <v>-379.77199999999999</v>
      </c>
      <c r="R388">
        <v>-2795.83</v>
      </c>
      <c r="S388">
        <v>-486.209</v>
      </c>
      <c r="T388">
        <v>253.76300000000001</v>
      </c>
    </row>
    <row r="389" spans="1:20" x14ac:dyDescent="0.3">
      <c r="A389">
        <v>385</v>
      </c>
      <c r="B389">
        <v>0</v>
      </c>
      <c r="C389">
        <v>-17323.099999999999</v>
      </c>
      <c r="D389">
        <v>11810.6</v>
      </c>
      <c r="E389">
        <v>-8104.8</v>
      </c>
      <c r="F389">
        <v>-15211.3</v>
      </c>
      <c r="G389">
        <v>-17283.599999999999</v>
      </c>
      <c r="H389">
        <v>-5133.99</v>
      </c>
      <c r="I389">
        <v>-6741.73</v>
      </c>
      <c r="J389">
        <v>-1490.63</v>
      </c>
      <c r="K389">
        <v>-2459.9899999999998</v>
      </c>
      <c r="L389">
        <v>-15089.7</v>
      </c>
      <c r="M389">
        <v>434.61700000000002</v>
      </c>
      <c r="N389">
        <v>-971.01700000000005</v>
      </c>
      <c r="O389">
        <v>-7694.36</v>
      </c>
      <c r="P389">
        <v>3433.88</v>
      </c>
      <c r="Q389">
        <v>709.62400000000002</v>
      </c>
      <c r="R389">
        <v>-5123.74</v>
      </c>
      <c r="S389">
        <v>-284.10500000000002</v>
      </c>
      <c r="T389">
        <v>434.55399999999997</v>
      </c>
    </row>
    <row r="390" spans="1:20" x14ac:dyDescent="0.3">
      <c r="A390">
        <v>386</v>
      </c>
      <c r="B390">
        <v>1</v>
      </c>
      <c r="C390">
        <v>-19357.5</v>
      </c>
      <c r="D390">
        <v>12434.7</v>
      </c>
      <c r="E390">
        <v>-11140.5</v>
      </c>
      <c r="F390">
        <v>-19577.8</v>
      </c>
      <c r="G390">
        <v>-19661.3</v>
      </c>
      <c r="H390">
        <v>-5423.06</v>
      </c>
      <c r="I390">
        <v>-7879.79</v>
      </c>
      <c r="J390">
        <v>-2769.97</v>
      </c>
      <c r="K390">
        <v>-3344.29</v>
      </c>
      <c r="L390">
        <v>-16386.7</v>
      </c>
      <c r="M390">
        <v>1270.26</v>
      </c>
      <c r="N390">
        <v>-2406.8000000000002</v>
      </c>
      <c r="O390">
        <v>-8051.43</v>
      </c>
      <c r="P390">
        <v>2595.0700000000002</v>
      </c>
      <c r="Q390">
        <v>1276.31</v>
      </c>
      <c r="R390">
        <v>-9885.65</v>
      </c>
      <c r="S390">
        <v>95.737499999999997</v>
      </c>
      <c r="T390">
        <v>133.66499999999999</v>
      </c>
    </row>
    <row r="391" spans="1:20" x14ac:dyDescent="0.3">
      <c r="A391">
        <v>387</v>
      </c>
      <c r="B391">
        <v>0</v>
      </c>
      <c r="C391">
        <v>-20070</v>
      </c>
      <c r="D391">
        <v>7999.52</v>
      </c>
      <c r="E391">
        <v>-11991.2</v>
      </c>
      <c r="F391">
        <v>-17511</v>
      </c>
      <c r="G391">
        <v>-14789.5</v>
      </c>
      <c r="H391">
        <v>-10238</v>
      </c>
      <c r="I391">
        <v>-8973.7199999999993</v>
      </c>
      <c r="J391">
        <v>-3933.81</v>
      </c>
      <c r="K391">
        <v>-4099.41</v>
      </c>
      <c r="L391">
        <v>-10822.6</v>
      </c>
      <c r="M391">
        <v>1716.96</v>
      </c>
      <c r="N391">
        <v>-2513.0700000000002</v>
      </c>
      <c r="O391">
        <v>-8485.98</v>
      </c>
      <c r="P391">
        <v>838.66499999999996</v>
      </c>
      <c r="Q391">
        <v>992.154</v>
      </c>
      <c r="R391">
        <v>-14487.8</v>
      </c>
      <c r="S391">
        <v>372.26900000000001</v>
      </c>
      <c r="T391">
        <v>-1391.9</v>
      </c>
    </row>
    <row r="392" spans="1:20" x14ac:dyDescent="0.3">
      <c r="A392">
        <v>388</v>
      </c>
      <c r="B392">
        <v>1</v>
      </c>
      <c r="C392">
        <v>-20161.2</v>
      </c>
      <c r="D392">
        <v>2432.42</v>
      </c>
      <c r="E392">
        <v>-9433.94</v>
      </c>
      <c r="F392">
        <v>-9631.33</v>
      </c>
      <c r="G392">
        <v>-690.90700000000004</v>
      </c>
      <c r="H392">
        <v>-14095.7</v>
      </c>
      <c r="I392">
        <v>-9064.84</v>
      </c>
      <c r="J392">
        <v>-4287.79</v>
      </c>
      <c r="K392">
        <v>-4046.19</v>
      </c>
      <c r="L392">
        <v>-7387.42</v>
      </c>
      <c r="M392">
        <v>2276.12</v>
      </c>
      <c r="N392">
        <v>-1327.94</v>
      </c>
      <c r="O392">
        <v>-8906.85</v>
      </c>
      <c r="P392">
        <v>-94.209000000000003</v>
      </c>
      <c r="Q392">
        <v>170.14099999999999</v>
      </c>
      <c r="R392">
        <v>-14277.8</v>
      </c>
      <c r="S392">
        <v>553.06899999999996</v>
      </c>
      <c r="T392">
        <v>-3459.74</v>
      </c>
    </row>
    <row r="393" spans="1:20" x14ac:dyDescent="0.3">
      <c r="A393">
        <v>389</v>
      </c>
      <c r="B393">
        <v>0</v>
      </c>
      <c r="C393">
        <v>-20159.7</v>
      </c>
      <c r="D393">
        <v>-3622.45</v>
      </c>
      <c r="E393">
        <v>-4938.03</v>
      </c>
      <c r="F393">
        <v>-2927.87</v>
      </c>
      <c r="G393">
        <v>8361.3700000000008</v>
      </c>
      <c r="H393">
        <v>-15736.6</v>
      </c>
      <c r="I393">
        <v>-8460.1200000000008</v>
      </c>
      <c r="J393">
        <v>-3742.31</v>
      </c>
      <c r="K393">
        <v>-3131.5</v>
      </c>
      <c r="L393">
        <v>-8235.31</v>
      </c>
      <c r="M393">
        <v>2885.38</v>
      </c>
      <c r="N393">
        <v>-484.69099999999997</v>
      </c>
      <c r="O393">
        <v>-9301.9</v>
      </c>
      <c r="P393">
        <v>-224.876</v>
      </c>
      <c r="Q393">
        <v>-730.85199999999998</v>
      </c>
      <c r="R393">
        <v>-9254.68</v>
      </c>
      <c r="S393">
        <v>457.34</v>
      </c>
      <c r="T393">
        <v>-2555.58</v>
      </c>
    </row>
    <row r="394" spans="1:20" x14ac:dyDescent="0.3">
      <c r="A394">
        <v>390</v>
      </c>
      <c r="B394">
        <v>1</v>
      </c>
      <c r="C394">
        <v>-19219.099999999999</v>
      </c>
      <c r="D394">
        <v>-7745.99</v>
      </c>
      <c r="E394">
        <v>-2169.73</v>
      </c>
      <c r="F394">
        <v>-1378.12</v>
      </c>
      <c r="G394">
        <v>6366.31</v>
      </c>
      <c r="H394">
        <v>-14490.7</v>
      </c>
      <c r="I394">
        <v>-8043.81</v>
      </c>
      <c r="J394">
        <v>-3022.12</v>
      </c>
      <c r="K394">
        <v>-2207.71</v>
      </c>
      <c r="L394">
        <v>-10151.299999999999</v>
      </c>
      <c r="M394">
        <v>2867.14</v>
      </c>
      <c r="N394">
        <v>-423.92</v>
      </c>
      <c r="O394">
        <v>-9614.89</v>
      </c>
      <c r="P394">
        <v>-385.93599999999998</v>
      </c>
      <c r="Q394">
        <v>-1121.33</v>
      </c>
      <c r="R394">
        <v>-5111.3100000000004</v>
      </c>
      <c r="S394">
        <v>235.50899999999999</v>
      </c>
      <c r="T394">
        <v>338.839</v>
      </c>
    </row>
    <row r="395" spans="1:20" x14ac:dyDescent="0.3">
      <c r="A395">
        <v>391</v>
      </c>
      <c r="B395">
        <v>0</v>
      </c>
      <c r="C395">
        <v>-16473.599999999999</v>
      </c>
      <c r="D395">
        <v>-4643.34</v>
      </c>
      <c r="E395">
        <v>-3696.75</v>
      </c>
      <c r="F395">
        <v>-1516.38</v>
      </c>
      <c r="G395">
        <v>2045.14</v>
      </c>
      <c r="H395">
        <v>-10789.4</v>
      </c>
      <c r="I395">
        <v>-8022.54</v>
      </c>
      <c r="J395">
        <v>-2494.89</v>
      </c>
      <c r="K395">
        <v>-2016.27</v>
      </c>
      <c r="L395">
        <v>-10567.6</v>
      </c>
      <c r="M395">
        <v>2481.21</v>
      </c>
      <c r="N395">
        <v>-525.71900000000005</v>
      </c>
      <c r="O395">
        <v>-9649.84</v>
      </c>
      <c r="P395">
        <v>-948.11900000000003</v>
      </c>
      <c r="Q395">
        <v>-1224.6500000000001</v>
      </c>
      <c r="R395">
        <v>-4746.67</v>
      </c>
      <c r="S395">
        <v>212.71899999999999</v>
      </c>
      <c r="T395">
        <v>145.863</v>
      </c>
    </row>
    <row r="396" spans="1:20" x14ac:dyDescent="0.3">
      <c r="A396">
        <v>392</v>
      </c>
      <c r="B396">
        <v>1</v>
      </c>
      <c r="C396">
        <v>-13706.7</v>
      </c>
      <c r="D396">
        <v>-1560.43</v>
      </c>
      <c r="E396">
        <v>-8925.02</v>
      </c>
      <c r="F396">
        <v>-1057.51</v>
      </c>
      <c r="G396">
        <v>1141.08</v>
      </c>
      <c r="H396">
        <v>-8267.17</v>
      </c>
      <c r="I396">
        <v>-8492.0300000000007</v>
      </c>
      <c r="J396">
        <v>-2037.55</v>
      </c>
      <c r="K396">
        <v>-2107.44</v>
      </c>
      <c r="L396">
        <v>-9999.31</v>
      </c>
      <c r="M396">
        <v>1738.23</v>
      </c>
      <c r="N396">
        <v>-515.08199999999999</v>
      </c>
      <c r="O396">
        <v>-9684.7800000000007</v>
      </c>
      <c r="P396">
        <v>-1975.24</v>
      </c>
      <c r="Q396">
        <v>-1169.96</v>
      </c>
      <c r="R396">
        <v>-7480.08</v>
      </c>
      <c r="S396">
        <v>343.38799999999998</v>
      </c>
      <c r="T396">
        <v>-1337.08</v>
      </c>
    </row>
    <row r="397" spans="1:20" x14ac:dyDescent="0.3">
      <c r="A397">
        <v>393</v>
      </c>
      <c r="B397">
        <v>0</v>
      </c>
      <c r="C397">
        <v>-11957.9</v>
      </c>
      <c r="D397">
        <v>-4509.54</v>
      </c>
      <c r="E397">
        <v>-14358.4</v>
      </c>
      <c r="F397">
        <v>-2330.73</v>
      </c>
      <c r="G397">
        <v>1033.24</v>
      </c>
      <c r="H397">
        <v>-7919.23</v>
      </c>
      <c r="I397">
        <v>-9455.33</v>
      </c>
      <c r="J397">
        <v>-1733.67</v>
      </c>
      <c r="K397">
        <v>-2146.94</v>
      </c>
      <c r="L397">
        <v>-9450.7999999999993</v>
      </c>
      <c r="M397">
        <v>957.24099999999999</v>
      </c>
      <c r="N397">
        <v>-688.29200000000003</v>
      </c>
      <c r="O397">
        <v>-10104.1</v>
      </c>
      <c r="P397">
        <v>-2728.87</v>
      </c>
      <c r="Q397">
        <v>-1066.6300000000001</v>
      </c>
      <c r="R397">
        <v>-10122.299999999999</v>
      </c>
      <c r="S397">
        <v>436.07100000000003</v>
      </c>
      <c r="T397">
        <v>-1698.71</v>
      </c>
    </row>
    <row r="398" spans="1:20" x14ac:dyDescent="0.3">
      <c r="A398">
        <v>394</v>
      </c>
      <c r="B398">
        <v>1</v>
      </c>
      <c r="C398">
        <v>-11461</v>
      </c>
      <c r="D398">
        <v>-6523.01</v>
      </c>
      <c r="E398">
        <v>-16127.2</v>
      </c>
      <c r="F398">
        <v>-6464.96</v>
      </c>
      <c r="G398">
        <v>-1353.69</v>
      </c>
      <c r="H398">
        <v>-6835.93</v>
      </c>
      <c r="I398">
        <v>-10494.6</v>
      </c>
      <c r="J398">
        <v>-1323.43</v>
      </c>
      <c r="K398">
        <v>-2145.42</v>
      </c>
      <c r="L398">
        <v>-9230.48</v>
      </c>
      <c r="M398">
        <v>668.55200000000002</v>
      </c>
      <c r="N398">
        <v>-964.82399999999996</v>
      </c>
      <c r="O398">
        <v>-10488.5</v>
      </c>
      <c r="P398">
        <v>-2924.88</v>
      </c>
      <c r="Q398">
        <v>-1080.31</v>
      </c>
      <c r="R398">
        <v>-11382</v>
      </c>
      <c r="S398">
        <v>499.89</v>
      </c>
      <c r="T398">
        <v>-1685.04</v>
      </c>
    </row>
    <row r="399" spans="1:20" x14ac:dyDescent="0.3">
      <c r="A399">
        <v>395</v>
      </c>
      <c r="B399">
        <v>0</v>
      </c>
      <c r="C399">
        <v>-12500.2</v>
      </c>
      <c r="D399">
        <v>1853.12</v>
      </c>
      <c r="E399">
        <v>-10104.6</v>
      </c>
      <c r="F399">
        <v>-13271.8</v>
      </c>
      <c r="G399">
        <v>-5032.2</v>
      </c>
      <c r="H399">
        <v>-3792.67</v>
      </c>
      <c r="I399">
        <v>-11427.5</v>
      </c>
      <c r="J399">
        <v>-782.524</v>
      </c>
      <c r="K399">
        <v>-1970.7</v>
      </c>
      <c r="L399">
        <v>-9355.0499999999993</v>
      </c>
      <c r="M399">
        <v>554.58399999999995</v>
      </c>
      <c r="N399">
        <v>-1214.01</v>
      </c>
      <c r="O399">
        <v>-11029.5</v>
      </c>
      <c r="P399">
        <v>-2988.7</v>
      </c>
      <c r="Q399">
        <v>-1133.48</v>
      </c>
      <c r="R399">
        <v>-11559.8</v>
      </c>
      <c r="S399">
        <v>487.73200000000003</v>
      </c>
      <c r="T399">
        <v>-1522.47</v>
      </c>
    </row>
    <row r="400" spans="1:20" x14ac:dyDescent="0.3">
      <c r="A400">
        <v>396</v>
      </c>
      <c r="B400">
        <v>1</v>
      </c>
      <c r="C400">
        <v>-12205.8</v>
      </c>
      <c r="D400">
        <v>12661.2</v>
      </c>
      <c r="E400">
        <v>262.41899999999998</v>
      </c>
      <c r="F400">
        <v>-18034.099999999999</v>
      </c>
      <c r="G400">
        <v>-4484.18</v>
      </c>
      <c r="H400">
        <v>1069.46</v>
      </c>
      <c r="I400">
        <v>-12216.1</v>
      </c>
      <c r="J400">
        <v>-326.685</v>
      </c>
      <c r="K400">
        <v>-1697.2</v>
      </c>
      <c r="L400">
        <v>-9912.66</v>
      </c>
      <c r="M400">
        <v>809.82600000000002</v>
      </c>
      <c r="N400">
        <v>-1370.51</v>
      </c>
      <c r="O400">
        <v>-11608.3</v>
      </c>
      <c r="P400">
        <v>-3031.23</v>
      </c>
      <c r="Q400">
        <v>-1171.48</v>
      </c>
      <c r="R400">
        <v>-11538.5</v>
      </c>
      <c r="S400">
        <v>527.23699999999997</v>
      </c>
      <c r="T400">
        <v>-1182.1199999999999</v>
      </c>
    </row>
    <row r="401" spans="1:20" x14ac:dyDescent="0.3">
      <c r="A401">
        <v>397</v>
      </c>
      <c r="B401">
        <v>0</v>
      </c>
      <c r="C401">
        <v>-6924.31</v>
      </c>
      <c r="D401">
        <v>11482.7</v>
      </c>
      <c r="E401">
        <v>4203.0600000000004</v>
      </c>
      <c r="F401">
        <v>-13553.8</v>
      </c>
      <c r="G401">
        <v>3615.71</v>
      </c>
      <c r="H401">
        <v>7124.03</v>
      </c>
      <c r="I401">
        <v>-12886.2</v>
      </c>
      <c r="J401">
        <v>-19.782</v>
      </c>
      <c r="K401">
        <v>-1523.99</v>
      </c>
      <c r="L401">
        <v>-10415.6</v>
      </c>
      <c r="M401">
        <v>1241.3499999999999</v>
      </c>
      <c r="N401">
        <v>-1517.89</v>
      </c>
      <c r="O401">
        <v>-12079.4</v>
      </c>
      <c r="P401">
        <v>-3146.72</v>
      </c>
      <c r="Q401">
        <v>-1309.71</v>
      </c>
      <c r="R401">
        <v>-12035.3</v>
      </c>
      <c r="S401">
        <v>580.41399999999999</v>
      </c>
      <c r="T401">
        <v>-1013.46</v>
      </c>
    </row>
    <row r="402" spans="1:20" x14ac:dyDescent="0.3">
      <c r="A402">
        <v>398</v>
      </c>
      <c r="B402">
        <v>1</v>
      </c>
      <c r="C402">
        <v>-3108.8</v>
      </c>
      <c r="D402">
        <v>5345.47</v>
      </c>
      <c r="E402">
        <v>-1856.32</v>
      </c>
      <c r="F402">
        <v>-4859.5200000000004</v>
      </c>
      <c r="G402">
        <v>9060.3700000000008</v>
      </c>
      <c r="H402">
        <v>13126.3</v>
      </c>
      <c r="I402">
        <v>-13328.3</v>
      </c>
      <c r="J402">
        <v>493.77699999999999</v>
      </c>
      <c r="K402">
        <v>-1247.46</v>
      </c>
      <c r="L402">
        <v>-10253.1</v>
      </c>
      <c r="M402">
        <v>1490.54</v>
      </c>
      <c r="N402">
        <v>-1808.09</v>
      </c>
      <c r="O402">
        <v>-12245</v>
      </c>
      <c r="P402">
        <v>-2956.82</v>
      </c>
      <c r="Q402">
        <v>-1742.75</v>
      </c>
      <c r="R402">
        <v>-13091.2</v>
      </c>
      <c r="S402">
        <v>673.09500000000003</v>
      </c>
      <c r="T402">
        <v>-1014.97</v>
      </c>
    </row>
    <row r="403" spans="1:20" x14ac:dyDescent="0.3">
      <c r="A403">
        <v>399</v>
      </c>
      <c r="B403">
        <v>0</v>
      </c>
      <c r="C403">
        <v>-2803.26</v>
      </c>
      <c r="D403">
        <v>4251.2700000000004</v>
      </c>
      <c r="E403">
        <v>-6651.85</v>
      </c>
      <c r="F403">
        <v>-2060.06</v>
      </c>
      <c r="G403">
        <v>5666.53</v>
      </c>
      <c r="H403">
        <v>11219.8</v>
      </c>
      <c r="I403">
        <v>-13363.3</v>
      </c>
      <c r="J403">
        <v>1034.68</v>
      </c>
      <c r="K403">
        <v>-970.93100000000004</v>
      </c>
      <c r="L403">
        <v>-9803.34</v>
      </c>
      <c r="M403">
        <v>1701.73</v>
      </c>
      <c r="N403">
        <v>-2069.44</v>
      </c>
      <c r="O403">
        <v>-11976.1</v>
      </c>
      <c r="P403">
        <v>-2373.4</v>
      </c>
      <c r="Q403">
        <v>-2084.62</v>
      </c>
      <c r="R403">
        <v>-14085</v>
      </c>
      <c r="S403">
        <v>791.60900000000004</v>
      </c>
      <c r="T403">
        <v>-1148.6600000000001</v>
      </c>
    </row>
    <row r="404" spans="1:20" x14ac:dyDescent="0.3">
      <c r="A404">
        <v>400</v>
      </c>
      <c r="B404">
        <v>1</v>
      </c>
      <c r="C404">
        <v>-3014.63</v>
      </c>
      <c r="D404">
        <v>5270.76</v>
      </c>
      <c r="E404">
        <v>-8371.94</v>
      </c>
      <c r="F404">
        <v>-5929.91</v>
      </c>
      <c r="G404">
        <v>50.247500000000002</v>
      </c>
      <c r="H404">
        <v>5933.82</v>
      </c>
      <c r="I404">
        <v>-12947.1</v>
      </c>
      <c r="J404">
        <v>1572.56</v>
      </c>
      <c r="K404">
        <v>-749.08500000000004</v>
      </c>
      <c r="L404">
        <v>-9222.94</v>
      </c>
      <c r="M404">
        <v>1925.09</v>
      </c>
      <c r="N404">
        <v>-2213.79</v>
      </c>
      <c r="O404">
        <v>-11354.7</v>
      </c>
      <c r="P404">
        <v>-1555.96</v>
      </c>
      <c r="Q404">
        <v>-2373.31</v>
      </c>
      <c r="R404">
        <v>-14293.2</v>
      </c>
      <c r="S404">
        <v>828.09400000000005</v>
      </c>
      <c r="T404">
        <v>-1289.99</v>
      </c>
    </row>
    <row r="405" spans="1:20" x14ac:dyDescent="0.3">
      <c r="A405">
        <v>401</v>
      </c>
      <c r="B405">
        <v>0</v>
      </c>
      <c r="C405">
        <v>-1580.4</v>
      </c>
      <c r="D405">
        <v>6205.29</v>
      </c>
      <c r="E405">
        <v>-8451.14</v>
      </c>
      <c r="F405">
        <v>-9546.33</v>
      </c>
      <c r="G405">
        <v>-545.529</v>
      </c>
      <c r="H405">
        <v>-46.449800000000003</v>
      </c>
      <c r="I405">
        <v>-12021.8</v>
      </c>
      <c r="J405">
        <v>1952.43</v>
      </c>
      <c r="K405">
        <v>-657.91300000000001</v>
      </c>
      <c r="L405">
        <v>-8631.8799999999992</v>
      </c>
      <c r="M405">
        <v>1985.9</v>
      </c>
      <c r="N405">
        <v>-2359.64</v>
      </c>
      <c r="O405">
        <v>-10549.4</v>
      </c>
      <c r="P405">
        <v>-700.53300000000002</v>
      </c>
      <c r="Q405">
        <v>-2583</v>
      </c>
      <c r="R405">
        <v>-13440.9</v>
      </c>
      <c r="S405">
        <v>709.58100000000002</v>
      </c>
      <c r="T405">
        <v>-1127.45</v>
      </c>
    </row>
    <row r="406" spans="1:20" x14ac:dyDescent="0.3">
      <c r="A406">
        <v>402</v>
      </c>
      <c r="B406">
        <v>1</v>
      </c>
      <c r="C406">
        <v>-59.311999999999998</v>
      </c>
      <c r="D406">
        <v>6770.41</v>
      </c>
      <c r="E406">
        <v>-6831.56</v>
      </c>
      <c r="F406">
        <v>-10781.8</v>
      </c>
      <c r="G406">
        <v>-650.16099999999994</v>
      </c>
      <c r="H406">
        <v>-5530.36</v>
      </c>
      <c r="I406">
        <v>-10915.6</v>
      </c>
      <c r="J406">
        <v>2174.2800000000002</v>
      </c>
      <c r="K406">
        <v>-632.07899999999995</v>
      </c>
      <c r="L406">
        <v>-8214.01</v>
      </c>
      <c r="M406">
        <v>1788.38</v>
      </c>
      <c r="N406">
        <v>-2598.1799999999998</v>
      </c>
      <c r="O406">
        <v>-9640.82</v>
      </c>
      <c r="P406">
        <v>88.050799999999995</v>
      </c>
      <c r="Q406">
        <v>-2727.35</v>
      </c>
      <c r="R406">
        <v>-12138.8</v>
      </c>
      <c r="S406">
        <v>563.726</v>
      </c>
      <c r="T406">
        <v>-828.09699999999998</v>
      </c>
    </row>
    <row r="407" spans="1:20" x14ac:dyDescent="0.3">
      <c r="A407">
        <v>403</v>
      </c>
      <c r="B407">
        <v>0</v>
      </c>
      <c r="C407">
        <v>85.151600000000002</v>
      </c>
      <c r="D407">
        <v>7354.06</v>
      </c>
      <c r="E407">
        <v>-4718.01</v>
      </c>
      <c r="F407">
        <v>-10927.6</v>
      </c>
      <c r="G407">
        <v>-1949.29</v>
      </c>
      <c r="H407">
        <v>-8283.6299999999992</v>
      </c>
      <c r="I407">
        <v>-9877.86</v>
      </c>
      <c r="J407">
        <v>2238.11</v>
      </c>
      <c r="K407">
        <v>-700.43</v>
      </c>
      <c r="L407">
        <v>-8004.32</v>
      </c>
      <c r="M407">
        <v>1713.89</v>
      </c>
      <c r="N407">
        <v>-2886.87</v>
      </c>
      <c r="O407">
        <v>-8704.8700000000008</v>
      </c>
      <c r="P407">
        <v>689.77099999999996</v>
      </c>
      <c r="Q407">
        <v>-2845.86</v>
      </c>
      <c r="R407">
        <v>-11009.8</v>
      </c>
      <c r="S407">
        <v>407.214</v>
      </c>
      <c r="T407">
        <v>-736.923</v>
      </c>
    </row>
    <row r="408" spans="1:20" x14ac:dyDescent="0.3">
      <c r="A408">
        <v>404</v>
      </c>
      <c r="B408">
        <v>1</v>
      </c>
      <c r="C408">
        <v>-536.26099999999997</v>
      </c>
      <c r="D408">
        <v>6172.18</v>
      </c>
      <c r="E408">
        <v>-3828.84</v>
      </c>
      <c r="F408">
        <v>-10648.4</v>
      </c>
      <c r="G408">
        <v>-1512.24</v>
      </c>
      <c r="H408">
        <v>-7354.84</v>
      </c>
      <c r="I408">
        <v>-8982.92</v>
      </c>
      <c r="J408">
        <v>2184.94</v>
      </c>
      <c r="K408">
        <v>-884.28300000000002</v>
      </c>
      <c r="L408">
        <v>-7887.32</v>
      </c>
      <c r="M408">
        <v>1543.83</v>
      </c>
      <c r="N408">
        <v>-3246.93</v>
      </c>
      <c r="O408">
        <v>-7717.26</v>
      </c>
      <c r="P408">
        <v>1112.1600000000001</v>
      </c>
      <c r="Q408">
        <v>-2950.7</v>
      </c>
      <c r="R408">
        <v>-10102.700000000001</v>
      </c>
      <c r="S408">
        <v>328.20499999999998</v>
      </c>
      <c r="T408">
        <v>-724.75800000000004</v>
      </c>
    </row>
    <row r="409" spans="1:20" x14ac:dyDescent="0.3">
      <c r="A409">
        <v>405</v>
      </c>
      <c r="B409">
        <v>0</v>
      </c>
      <c r="C409">
        <v>-1396.2</v>
      </c>
      <c r="D409">
        <v>4307.68</v>
      </c>
      <c r="E409">
        <v>-4085.82</v>
      </c>
      <c r="F409">
        <v>-9032.9599999999991</v>
      </c>
      <c r="G409">
        <v>1096.8399999999999</v>
      </c>
      <c r="H409">
        <v>-2088.0300000000002</v>
      </c>
      <c r="I409">
        <v>-8154.83</v>
      </c>
      <c r="J409">
        <v>2119.6</v>
      </c>
      <c r="K409">
        <v>-1028.6300000000001</v>
      </c>
      <c r="L409">
        <v>-7738.46</v>
      </c>
      <c r="M409">
        <v>1013.46</v>
      </c>
      <c r="N409">
        <v>-3689.13</v>
      </c>
      <c r="O409">
        <v>-6756.99</v>
      </c>
      <c r="P409">
        <v>1545.2</v>
      </c>
      <c r="Q409">
        <v>-3029.71</v>
      </c>
      <c r="R409">
        <v>-9259.4599999999991</v>
      </c>
      <c r="S409">
        <v>235.52600000000001</v>
      </c>
      <c r="T409">
        <v>-777.93200000000002</v>
      </c>
    </row>
    <row r="410" spans="1:20" x14ac:dyDescent="0.3">
      <c r="A410">
        <v>406</v>
      </c>
      <c r="B410">
        <v>1</v>
      </c>
      <c r="C410">
        <v>-2189.44</v>
      </c>
      <c r="D410">
        <v>3699.79</v>
      </c>
      <c r="E410">
        <v>-3376.24</v>
      </c>
      <c r="F410">
        <v>-8897.77</v>
      </c>
      <c r="G410">
        <v>1715.54</v>
      </c>
      <c r="H410">
        <v>-502.899</v>
      </c>
      <c r="I410">
        <v>-7472.59</v>
      </c>
      <c r="J410">
        <v>2052.75</v>
      </c>
      <c r="K410">
        <v>-1188.1500000000001</v>
      </c>
      <c r="L410">
        <v>-7328.24</v>
      </c>
      <c r="M410">
        <v>1042.3</v>
      </c>
      <c r="N410">
        <v>-3655.78</v>
      </c>
      <c r="O410">
        <v>-5930.4</v>
      </c>
      <c r="P410">
        <v>1805.06</v>
      </c>
      <c r="Q410">
        <v>-3081.38</v>
      </c>
      <c r="R410">
        <v>-8363.0300000000007</v>
      </c>
      <c r="S410">
        <v>130.68199999999999</v>
      </c>
      <c r="T410">
        <v>-884.28</v>
      </c>
    </row>
    <row r="411" spans="1:20" x14ac:dyDescent="0.3">
      <c r="A411">
        <v>407</v>
      </c>
      <c r="B411">
        <v>0</v>
      </c>
      <c r="C411">
        <v>-2274.62</v>
      </c>
      <c r="D411">
        <v>3701.3</v>
      </c>
      <c r="E411">
        <v>-3482.28</v>
      </c>
      <c r="F411">
        <v>-8759.43</v>
      </c>
      <c r="G411">
        <v>814.59400000000005</v>
      </c>
      <c r="H411">
        <v>-1014.8</v>
      </c>
      <c r="I411">
        <v>-6946.86</v>
      </c>
      <c r="J411">
        <v>2002.58</v>
      </c>
      <c r="K411">
        <v>-1452.52</v>
      </c>
      <c r="L411">
        <v>-6842.02</v>
      </c>
      <c r="M411">
        <v>954.28200000000004</v>
      </c>
      <c r="N411">
        <v>-3438.43</v>
      </c>
      <c r="O411">
        <v>-5327.16</v>
      </c>
      <c r="P411">
        <v>1870.4</v>
      </c>
      <c r="Q411">
        <v>-3081.38</v>
      </c>
      <c r="R411">
        <v>-7387.58</v>
      </c>
      <c r="S411">
        <v>38.003999999999998</v>
      </c>
      <c r="T411">
        <v>-1014.96</v>
      </c>
    </row>
    <row r="412" spans="1:20" x14ac:dyDescent="0.3">
      <c r="A412">
        <v>408</v>
      </c>
      <c r="B412">
        <v>1</v>
      </c>
      <c r="C412">
        <v>-1998.08</v>
      </c>
      <c r="D412">
        <v>3711.96</v>
      </c>
      <c r="E412">
        <v>-4723.75</v>
      </c>
      <c r="F412">
        <v>-9038.9599999999991</v>
      </c>
      <c r="G412">
        <v>-56.172400000000003</v>
      </c>
      <c r="H412">
        <v>-1956.91</v>
      </c>
      <c r="I412">
        <v>-6500.15</v>
      </c>
      <c r="J412">
        <v>2122.6</v>
      </c>
      <c r="K412">
        <v>-1727.55</v>
      </c>
      <c r="L412">
        <v>-6544.15</v>
      </c>
      <c r="M412">
        <v>414.887</v>
      </c>
      <c r="N412">
        <v>-3543.28</v>
      </c>
      <c r="O412">
        <v>-4907.78</v>
      </c>
      <c r="P412">
        <v>1896.24</v>
      </c>
      <c r="Q412">
        <v>-3040.38</v>
      </c>
      <c r="R412">
        <v>-6360.46</v>
      </c>
      <c r="S412">
        <v>-39.504899999999999</v>
      </c>
      <c r="T412">
        <v>-1093.97</v>
      </c>
    </row>
    <row r="413" spans="1:20" x14ac:dyDescent="0.3">
      <c r="A413">
        <v>409</v>
      </c>
      <c r="B413">
        <v>0</v>
      </c>
      <c r="C413">
        <v>-1940.24</v>
      </c>
      <c r="D413">
        <v>3702.79</v>
      </c>
      <c r="E413">
        <v>-5091.6400000000003</v>
      </c>
      <c r="F413">
        <v>-9350.5</v>
      </c>
      <c r="G413">
        <v>-155.023</v>
      </c>
      <c r="H413">
        <v>-2452.3000000000002</v>
      </c>
      <c r="I413">
        <v>-6132.44</v>
      </c>
      <c r="J413">
        <v>2333.79</v>
      </c>
      <c r="K413">
        <v>-1911.4</v>
      </c>
      <c r="L413">
        <v>-6490.98</v>
      </c>
      <c r="M413">
        <v>-2.99701</v>
      </c>
      <c r="N413">
        <v>-3540.28</v>
      </c>
      <c r="O413">
        <v>-4619.08</v>
      </c>
      <c r="P413">
        <v>1882.57</v>
      </c>
      <c r="Q413">
        <v>-3031.21</v>
      </c>
      <c r="R413">
        <v>-5347.01</v>
      </c>
      <c r="S413">
        <v>-39.504899999999999</v>
      </c>
      <c r="T413">
        <v>-1131.98</v>
      </c>
    </row>
    <row r="414" spans="1:20" x14ac:dyDescent="0.3">
      <c r="A414">
        <v>410</v>
      </c>
      <c r="B414">
        <v>1</v>
      </c>
      <c r="C414">
        <v>-2446.12</v>
      </c>
      <c r="D414">
        <v>3913.98</v>
      </c>
      <c r="E414">
        <v>-4654.09</v>
      </c>
      <c r="F414">
        <v>-9429.51</v>
      </c>
      <c r="G414">
        <v>136.67400000000001</v>
      </c>
      <c r="H414">
        <v>-2579.9899999999998</v>
      </c>
      <c r="I414">
        <v>-5830.07</v>
      </c>
      <c r="J414">
        <v>2529.81</v>
      </c>
      <c r="K414">
        <v>-2083.09</v>
      </c>
      <c r="L414">
        <v>-6384.63</v>
      </c>
      <c r="M414">
        <v>-199.02199999999999</v>
      </c>
      <c r="N414">
        <v>-3382.26</v>
      </c>
      <c r="O414">
        <v>-4464.0600000000004</v>
      </c>
      <c r="P414">
        <v>1897.73</v>
      </c>
      <c r="Q414">
        <v>-3187.73</v>
      </c>
      <c r="R414">
        <v>-4482.41</v>
      </c>
      <c r="S414">
        <v>-53.1723</v>
      </c>
      <c r="T414">
        <v>-1092.47</v>
      </c>
    </row>
    <row r="415" spans="1:20" x14ac:dyDescent="0.3">
      <c r="A415">
        <v>411</v>
      </c>
      <c r="B415">
        <v>0</v>
      </c>
      <c r="C415">
        <v>-3550.55</v>
      </c>
      <c r="D415">
        <v>4192.01</v>
      </c>
      <c r="E415">
        <v>-4020.53</v>
      </c>
      <c r="F415">
        <v>-9358.18</v>
      </c>
      <c r="G415">
        <v>272.04599999999999</v>
      </c>
      <c r="H415">
        <v>-2582.98</v>
      </c>
      <c r="I415">
        <v>-5526.2</v>
      </c>
      <c r="J415">
        <v>2593.66</v>
      </c>
      <c r="K415">
        <v>-2212.2800000000002</v>
      </c>
      <c r="L415">
        <v>-6212.95</v>
      </c>
      <c r="M415">
        <v>-262.86700000000002</v>
      </c>
      <c r="N415">
        <v>-3251.58</v>
      </c>
      <c r="O415">
        <v>-4436.72</v>
      </c>
      <c r="P415">
        <v>1934.25</v>
      </c>
      <c r="Q415">
        <v>-3280.41</v>
      </c>
      <c r="R415">
        <v>-3918.67</v>
      </c>
      <c r="S415">
        <v>-79.009900000000002</v>
      </c>
      <c r="T415">
        <v>-1093.97</v>
      </c>
    </row>
    <row r="416" spans="1:20" x14ac:dyDescent="0.3">
      <c r="A416">
        <v>412</v>
      </c>
      <c r="B416">
        <v>1</v>
      </c>
      <c r="C416">
        <v>-5208.25</v>
      </c>
      <c r="D416">
        <v>4465.55</v>
      </c>
      <c r="E416">
        <v>-3541.78</v>
      </c>
      <c r="F416">
        <v>-8947.9699999999993</v>
      </c>
      <c r="G416">
        <v>-138.161</v>
      </c>
      <c r="H416">
        <v>-2672.67</v>
      </c>
      <c r="I416">
        <v>-5143.33</v>
      </c>
      <c r="J416">
        <v>2499.4899999999998</v>
      </c>
      <c r="K416">
        <v>-2212.2800000000002</v>
      </c>
      <c r="L416">
        <v>-6015.43</v>
      </c>
      <c r="M416">
        <v>-182.363</v>
      </c>
      <c r="N416">
        <v>-3227.23</v>
      </c>
      <c r="O416">
        <v>-4412.38</v>
      </c>
      <c r="P416">
        <v>1856.73</v>
      </c>
      <c r="Q416">
        <v>-3330.59</v>
      </c>
      <c r="R416">
        <v>-3552.45</v>
      </c>
      <c r="S416">
        <v>-65.343199999999996</v>
      </c>
      <c r="T416">
        <v>-1172.98</v>
      </c>
    </row>
    <row r="417" spans="1:20" x14ac:dyDescent="0.3">
      <c r="A417">
        <v>413</v>
      </c>
      <c r="B417">
        <v>0</v>
      </c>
      <c r="C417">
        <v>-6597.1</v>
      </c>
      <c r="D417">
        <v>4488.3999999999996</v>
      </c>
      <c r="E417">
        <v>-3543.27</v>
      </c>
      <c r="F417">
        <v>-8502.75</v>
      </c>
      <c r="G417">
        <v>-364.72899999999998</v>
      </c>
      <c r="H417">
        <v>-2660.5</v>
      </c>
      <c r="I417">
        <v>-4667.78</v>
      </c>
      <c r="J417">
        <v>2247.3000000000002</v>
      </c>
      <c r="K417">
        <v>-2184.94</v>
      </c>
      <c r="L417">
        <v>-5804.24</v>
      </c>
      <c r="M417">
        <v>-38.011099999999999</v>
      </c>
      <c r="N417">
        <v>-3319.91</v>
      </c>
      <c r="O417">
        <v>-4450.3900000000003</v>
      </c>
      <c r="P417">
        <v>1733.74</v>
      </c>
      <c r="Q417">
        <v>-3224.24</v>
      </c>
      <c r="R417">
        <v>-3383.76</v>
      </c>
      <c r="S417">
        <v>-39.504899999999999</v>
      </c>
      <c r="T417">
        <v>-1251.99</v>
      </c>
    </row>
    <row r="418" spans="1:20" x14ac:dyDescent="0.3">
      <c r="A418">
        <v>414</v>
      </c>
      <c r="B418">
        <v>1</v>
      </c>
      <c r="C418">
        <v>-7569.56</v>
      </c>
      <c r="D418">
        <v>4371.38</v>
      </c>
      <c r="E418">
        <v>-3526.62</v>
      </c>
      <c r="F418">
        <v>-8268.7000000000007</v>
      </c>
      <c r="G418">
        <v>46.968299999999999</v>
      </c>
      <c r="H418">
        <v>-2809.33</v>
      </c>
      <c r="I418">
        <v>-4155.71</v>
      </c>
      <c r="J418">
        <v>1891.76</v>
      </c>
      <c r="K418">
        <v>-2119.6</v>
      </c>
      <c r="L418">
        <v>-5553.54</v>
      </c>
      <c r="M418">
        <v>80.502499999999998</v>
      </c>
      <c r="N418">
        <v>-3424.76</v>
      </c>
      <c r="O418">
        <v>-4438.22</v>
      </c>
      <c r="P418">
        <v>1419.19</v>
      </c>
      <c r="Q418">
        <v>-3120.89</v>
      </c>
      <c r="R418">
        <v>-3344.25</v>
      </c>
      <c r="S418">
        <v>-39.504899999999999</v>
      </c>
      <c r="T418">
        <v>-1317.33</v>
      </c>
    </row>
    <row r="419" spans="1:20" x14ac:dyDescent="0.3">
      <c r="A419">
        <v>415</v>
      </c>
      <c r="B419">
        <v>0</v>
      </c>
      <c r="C419">
        <v>-8411.33</v>
      </c>
      <c r="D419">
        <v>4413.87</v>
      </c>
      <c r="E419">
        <v>-3356.43</v>
      </c>
      <c r="F419">
        <v>-8299.02</v>
      </c>
      <c r="G419">
        <v>420.88900000000001</v>
      </c>
      <c r="H419">
        <v>-3055.55</v>
      </c>
      <c r="I419">
        <v>-3762.16</v>
      </c>
      <c r="J419">
        <v>1590.88</v>
      </c>
      <c r="K419">
        <v>-2080.1</v>
      </c>
      <c r="L419">
        <v>-5304.34</v>
      </c>
      <c r="M419">
        <v>212.68199999999999</v>
      </c>
      <c r="N419">
        <v>-3476.43</v>
      </c>
      <c r="O419">
        <v>-4491.3900000000003</v>
      </c>
      <c r="P419">
        <v>1182.1600000000001</v>
      </c>
      <c r="Q419">
        <v>-3107.22</v>
      </c>
      <c r="R419">
        <v>-3359.41</v>
      </c>
      <c r="S419">
        <v>-39.504899999999999</v>
      </c>
      <c r="T419">
        <v>-1384.16</v>
      </c>
    </row>
    <row r="420" spans="1:20" x14ac:dyDescent="0.3">
      <c r="A420">
        <v>416</v>
      </c>
      <c r="B420">
        <v>1</v>
      </c>
      <c r="C420">
        <v>-9269.74</v>
      </c>
      <c r="D420">
        <v>4338.09</v>
      </c>
      <c r="E420">
        <v>-3265.24</v>
      </c>
      <c r="F420">
        <v>-8413.06</v>
      </c>
      <c r="G420">
        <v>258.39800000000002</v>
      </c>
      <c r="H420">
        <v>-2972.06</v>
      </c>
      <c r="I420">
        <v>-3432.46</v>
      </c>
      <c r="J420">
        <v>1407.02</v>
      </c>
      <c r="K420">
        <v>-1985.93</v>
      </c>
      <c r="L420">
        <v>-5106.82</v>
      </c>
      <c r="M420">
        <v>357.03500000000003</v>
      </c>
      <c r="N420">
        <v>-3476.43</v>
      </c>
      <c r="O420">
        <v>-4543.07</v>
      </c>
      <c r="P420">
        <v>999.798</v>
      </c>
      <c r="Q420">
        <v>-3054.05</v>
      </c>
      <c r="R420">
        <v>-3505.25</v>
      </c>
      <c r="S420">
        <v>-53.17</v>
      </c>
      <c r="T420">
        <v>-1475.35</v>
      </c>
    </row>
    <row r="421" spans="1:20" x14ac:dyDescent="0.3">
      <c r="A421">
        <v>417</v>
      </c>
      <c r="B421">
        <v>0</v>
      </c>
      <c r="C421">
        <v>-10257.4</v>
      </c>
      <c r="D421">
        <v>3622.54</v>
      </c>
      <c r="E421">
        <v>-3225.74</v>
      </c>
      <c r="F421">
        <v>-8198.89</v>
      </c>
      <c r="G421">
        <v>-191.30600000000001</v>
      </c>
      <c r="H421">
        <v>-2724.35</v>
      </c>
      <c r="I421">
        <v>-3131.58</v>
      </c>
      <c r="J421">
        <v>1221.67</v>
      </c>
      <c r="K421">
        <v>-1829.4</v>
      </c>
      <c r="L421">
        <v>-4895.63</v>
      </c>
      <c r="M421">
        <v>489.21300000000002</v>
      </c>
      <c r="N421">
        <v>-3503.76</v>
      </c>
      <c r="O421">
        <v>-4502.07</v>
      </c>
      <c r="P421">
        <v>907.12400000000002</v>
      </c>
      <c r="Q421">
        <v>-3002.37</v>
      </c>
      <c r="R421">
        <v>-3675.45</v>
      </c>
      <c r="S421">
        <v>-79.009900000000002</v>
      </c>
      <c r="T421">
        <v>-1528.52</v>
      </c>
    </row>
    <row r="422" spans="1:20" x14ac:dyDescent="0.3">
      <c r="A422">
        <v>418</v>
      </c>
      <c r="B422">
        <v>1</v>
      </c>
      <c r="C422">
        <v>-11395.3</v>
      </c>
      <c r="D422">
        <v>2701.76</v>
      </c>
      <c r="E422">
        <v>-3131.58</v>
      </c>
      <c r="F422">
        <v>-7831.18</v>
      </c>
      <c r="G422">
        <v>-717.04100000000005</v>
      </c>
      <c r="H422">
        <v>-2619.5</v>
      </c>
      <c r="I422">
        <v>-2961.38</v>
      </c>
      <c r="J422">
        <v>1025.6400000000001</v>
      </c>
      <c r="K422">
        <v>-1764.06</v>
      </c>
      <c r="L422">
        <v>-4631.28</v>
      </c>
      <c r="M422">
        <v>633.56700000000001</v>
      </c>
      <c r="N422">
        <v>-3555.44</v>
      </c>
      <c r="O422">
        <v>-4369.8999999999996</v>
      </c>
      <c r="P422">
        <v>774.94600000000003</v>
      </c>
      <c r="Q422">
        <v>-2961.38</v>
      </c>
      <c r="R422">
        <v>-3766.63</v>
      </c>
      <c r="S422">
        <v>-106.339</v>
      </c>
      <c r="T422">
        <v>-1593.86</v>
      </c>
    </row>
    <row r="423" spans="1:20" x14ac:dyDescent="0.3">
      <c r="A423">
        <v>419</v>
      </c>
      <c r="B423">
        <v>0</v>
      </c>
      <c r="C423">
        <v>-12790.1</v>
      </c>
      <c r="D423">
        <v>1696.02</v>
      </c>
      <c r="E423">
        <v>-2824.74</v>
      </c>
      <c r="F423">
        <v>-7610.79</v>
      </c>
      <c r="G423">
        <v>-1150.0999999999999</v>
      </c>
      <c r="H423">
        <v>-2472.17</v>
      </c>
      <c r="I423">
        <v>-2897.52</v>
      </c>
      <c r="J423">
        <v>907.12599999999998</v>
      </c>
      <c r="K423">
        <v>-1710.89</v>
      </c>
      <c r="L423">
        <v>-4328.8999999999996</v>
      </c>
      <c r="M423">
        <v>752.08100000000002</v>
      </c>
      <c r="N423">
        <v>-3555.44</v>
      </c>
      <c r="O423">
        <v>-4143.5600000000004</v>
      </c>
      <c r="P423">
        <v>589.6</v>
      </c>
      <c r="Q423">
        <v>-2856.53</v>
      </c>
      <c r="R423">
        <v>-3765.15</v>
      </c>
      <c r="S423">
        <v>-185.34800000000001</v>
      </c>
      <c r="T423">
        <v>-1647.03</v>
      </c>
    </row>
    <row r="424" spans="1:20" x14ac:dyDescent="0.3">
      <c r="A424">
        <v>420</v>
      </c>
      <c r="B424">
        <v>1</v>
      </c>
      <c r="C424">
        <v>-14119.6</v>
      </c>
      <c r="D424">
        <v>349.89400000000001</v>
      </c>
      <c r="E424">
        <v>-2311.1799999999998</v>
      </c>
      <c r="F424">
        <v>-7707.92</v>
      </c>
      <c r="G424">
        <v>-1300.69</v>
      </c>
      <c r="H424">
        <v>-2154.65</v>
      </c>
      <c r="I424">
        <v>-2950.69</v>
      </c>
      <c r="J424">
        <v>788.61300000000006</v>
      </c>
      <c r="K424">
        <v>-1618.22</v>
      </c>
      <c r="L424">
        <v>-4066.04</v>
      </c>
      <c r="M424">
        <v>870.59400000000005</v>
      </c>
      <c r="N424">
        <v>-3541.78</v>
      </c>
      <c r="O424">
        <v>-3815.34</v>
      </c>
      <c r="P424">
        <v>461.88099999999997</v>
      </c>
      <c r="Q424">
        <v>-2791.19</v>
      </c>
      <c r="R424">
        <v>-3699.8</v>
      </c>
      <c r="S424">
        <v>-291.68400000000003</v>
      </c>
      <c r="T424">
        <v>-1712.38</v>
      </c>
    </row>
    <row r="425" spans="1:20" x14ac:dyDescent="0.3">
      <c r="A425">
        <v>421</v>
      </c>
      <c r="B425">
        <v>0</v>
      </c>
      <c r="C425">
        <v>-15163.7</v>
      </c>
      <c r="D425">
        <v>-1123.95</v>
      </c>
      <c r="E425">
        <v>-2084.5500000000002</v>
      </c>
      <c r="F425">
        <v>-8213.75</v>
      </c>
      <c r="G425">
        <v>-722.08500000000004</v>
      </c>
      <c r="H425">
        <v>-1732.28</v>
      </c>
      <c r="I425">
        <v>-3016.04</v>
      </c>
      <c r="J425">
        <v>683.76199999999994</v>
      </c>
      <c r="K425">
        <v>-1527.03</v>
      </c>
      <c r="L425">
        <v>-3910.99</v>
      </c>
      <c r="M425">
        <v>989.10799999999995</v>
      </c>
      <c r="N425">
        <v>-3502.28</v>
      </c>
      <c r="O425">
        <v>-3566.14</v>
      </c>
      <c r="P425">
        <v>527.22699999999998</v>
      </c>
      <c r="Q425">
        <v>-2779.01</v>
      </c>
      <c r="R425">
        <v>-3714.95</v>
      </c>
      <c r="S425">
        <v>-422.37599999999998</v>
      </c>
      <c r="T425">
        <v>-1751.88</v>
      </c>
    </row>
    <row r="426" spans="1:20" x14ac:dyDescent="0.3">
      <c r="A426">
        <v>422</v>
      </c>
      <c r="B426">
        <v>1</v>
      </c>
      <c r="C426">
        <v>-15593.8</v>
      </c>
      <c r="D426">
        <v>-2368.5</v>
      </c>
      <c r="E426">
        <v>-2783.15</v>
      </c>
      <c r="F426">
        <v>-8921.8700000000008</v>
      </c>
      <c r="G426">
        <v>461.56799999999998</v>
      </c>
      <c r="H426">
        <v>-1586.13</v>
      </c>
      <c r="I426">
        <v>-3110.19</v>
      </c>
      <c r="J426">
        <v>591.09100000000001</v>
      </c>
      <c r="K426">
        <v>-1514.85</v>
      </c>
      <c r="L426">
        <v>-3938.31</v>
      </c>
      <c r="M426">
        <v>1107.6199999999999</v>
      </c>
      <c r="N426">
        <v>-3462.77</v>
      </c>
      <c r="O426">
        <v>-3354.95</v>
      </c>
      <c r="P426">
        <v>594.05700000000002</v>
      </c>
      <c r="Q426">
        <v>-2873.16</v>
      </c>
      <c r="R426">
        <v>-3860.79</v>
      </c>
      <c r="S426">
        <v>-501.38499999999999</v>
      </c>
      <c r="T426">
        <v>-1777.72</v>
      </c>
    </row>
    <row r="427" spans="1:20" x14ac:dyDescent="0.3">
      <c r="A427">
        <v>423</v>
      </c>
      <c r="B427">
        <v>0</v>
      </c>
      <c r="C427">
        <v>-16037.2</v>
      </c>
      <c r="D427">
        <v>-3072.17</v>
      </c>
      <c r="E427">
        <v>-4423.91</v>
      </c>
      <c r="F427">
        <v>-9351.9699999999993</v>
      </c>
      <c r="G427">
        <v>1212.47</v>
      </c>
      <c r="H427">
        <v>-2278.7800000000002</v>
      </c>
      <c r="I427">
        <v>-3335.04</v>
      </c>
      <c r="J427">
        <v>527.22699999999998</v>
      </c>
      <c r="K427">
        <v>-1554.35</v>
      </c>
      <c r="L427">
        <v>-4071.97</v>
      </c>
      <c r="M427">
        <v>1239.8</v>
      </c>
      <c r="N427">
        <v>-3423.27</v>
      </c>
      <c r="O427">
        <v>-3227.22</v>
      </c>
      <c r="P427">
        <v>767.221</v>
      </c>
      <c r="Q427">
        <v>-3029.7</v>
      </c>
      <c r="R427">
        <v>-4126.62</v>
      </c>
      <c r="S427">
        <v>-566.73099999999999</v>
      </c>
      <c r="T427">
        <v>-1818.71</v>
      </c>
    </row>
    <row r="428" spans="1:20" x14ac:dyDescent="0.3">
      <c r="A428">
        <v>424</v>
      </c>
      <c r="B428">
        <v>1</v>
      </c>
      <c r="C428">
        <v>-17205.400000000001</v>
      </c>
      <c r="D428">
        <v>-3497.5</v>
      </c>
      <c r="E428">
        <v>-6300.54</v>
      </c>
      <c r="F428">
        <v>-9371.89</v>
      </c>
      <c r="G428">
        <v>1086.55</v>
      </c>
      <c r="H428">
        <v>-3425.9</v>
      </c>
      <c r="I428">
        <v>-3584.25</v>
      </c>
      <c r="J428">
        <v>580.39300000000003</v>
      </c>
      <c r="K428">
        <v>-1580.2</v>
      </c>
      <c r="L428">
        <v>-4336.32</v>
      </c>
      <c r="M428">
        <v>1370.49</v>
      </c>
      <c r="N428">
        <v>-3438.41</v>
      </c>
      <c r="O428">
        <v>-3306.23</v>
      </c>
      <c r="P428">
        <v>1030.0899999999999</v>
      </c>
      <c r="Q428">
        <v>-3177.02</v>
      </c>
      <c r="R428">
        <v>-4548.99</v>
      </c>
      <c r="S428">
        <v>-592.57399999999996</v>
      </c>
      <c r="T428">
        <v>-1909.9</v>
      </c>
    </row>
    <row r="429" spans="1:20" x14ac:dyDescent="0.3">
      <c r="A429">
        <v>425</v>
      </c>
      <c r="B429">
        <v>0</v>
      </c>
      <c r="C429">
        <v>-18809.900000000001</v>
      </c>
      <c r="D429">
        <v>-4457.45</v>
      </c>
      <c r="E429">
        <v>-7690.94</v>
      </c>
      <c r="F429">
        <v>-9083.17</v>
      </c>
      <c r="G429">
        <v>586.654</v>
      </c>
      <c r="H429">
        <v>-4281.67</v>
      </c>
      <c r="I429">
        <v>-3836.42</v>
      </c>
      <c r="J429">
        <v>632.07899999999995</v>
      </c>
      <c r="K429">
        <v>-1552.87</v>
      </c>
      <c r="L429">
        <v>-4611.38</v>
      </c>
      <c r="M429">
        <v>1476.82</v>
      </c>
      <c r="N429">
        <v>-3543.26</v>
      </c>
      <c r="O429">
        <v>-3467.21</v>
      </c>
      <c r="P429">
        <v>1226.1300000000001</v>
      </c>
      <c r="Q429">
        <v>-3439.89</v>
      </c>
      <c r="R429">
        <v>-4968.3999999999996</v>
      </c>
      <c r="S429">
        <v>-578.91200000000003</v>
      </c>
      <c r="T429">
        <v>-1922.08</v>
      </c>
    </row>
    <row r="430" spans="1:20" x14ac:dyDescent="0.3">
      <c r="A430">
        <v>426</v>
      </c>
      <c r="B430">
        <v>1</v>
      </c>
      <c r="C430">
        <v>-19914.900000000001</v>
      </c>
      <c r="D430">
        <v>-6215.23</v>
      </c>
      <c r="E430">
        <v>-8359.9</v>
      </c>
      <c r="F430">
        <v>-8969.1</v>
      </c>
      <c r="G430">
        <v>385.82400000000001</v>
      </c>
      <c r="H430">
        <v>-4207.45</v>
      </c>
      <c r="I430">
        <v>-4205.62</v>
      </c>
      <c r="J430">
        <v>632.07899999999995</v>
      </c>
      <c r="K430">
        <v>-1446.54</v>
      </c>
      <c r="L430">
        <v>-4849.88</v>
      </c>
      <c r="M430">
        <v>1675.83</v>
      </c>
      <c r="N430">
        <v>-3581.29</v>
      </c>
      <c r="O430">
        <v>-3783.25</v>
      </c>
      <c r="P430">
        <v>1358.31</v>
      </c>
      <c r="Q430">
        <v>-3594.95</v>
      </c>
      <c r="R430">
        <v>-5298.1</v>
      </c>
      <c r="S430">
        <v>-580.39200000000005</v>
      </c>
      <c r="T430">
        <v>-1868.91</v>
      </c>
    </row>
    <row r="431" spans="1:20" x14ac:dyDescent="0.3">
      <c r="A431">
        <v>427</v>
      </c>
      <c r="B431">
        <v>0</v>
      </c>
      <c r="C431">
        <v>-20161.2</v>
      </c>
      <c r="D431">
        <v>-8390.94</v>
      </c>
      <c r="E431">
        <v>-7682.77</v>
      </c>
      <c r="F431">
        <v>-9073.9500000000007</v>
      </c>
      <c r="G431">
        <v>592.57399999999996</v>
      </c>
      <c r="H431">
        <v>-3816.84</v>
      </c>
      <c r="I431">
        <v>-4627.99</v>
      </c>
      <c r="J431">
        <v>673.06100000000004</v>
      </c>
      <c r="K431">
        <v>-1274.8599999999999</v>
      </c>
      <c r="L431">
        <v>-5193.24</v>
      </c>
      <c r="M431">
        <v>1897.71</v>
      </c>
      <c r="N431">
        <v>-3569.1</v>
      </c>
      <c r="O431">
        <v>-4208.57</v>
      </c>
      <c r="P431">
        <v>1448.02</v>
      </c>
      <c r="Q431">
        <v>-3635.93</v>
      </c>
      <c r="R431">
        <v>-5708.28</v>
      </c>
      <c r="S431">
        <v>-618.41800000000001</v>
      </c>
      <c r="T431">
        <v>-1789.91</v>
      </c>
    </row>
    <row r="432" spans="1:20" x14ac:dyDescent="0.3">
      <c r="A432">
        <v>428</v>
      </c>
      <c r="B432">
        <v>1</v>
      </c>
      <c r="C432">
        <v>-20187</v>
      </c>
      <c r="D432">
        <v>-10626.1</v>
      </c>
      <c r="E432">
        <v>-5941.62</v>
      </c>
      <c r="F432">
        <v>-9275.9</v>
      </c>
      <c r="G432">
        <v>606.23400000000004</v>
      </c>
      <c r="H432">
        <v>-3563.2</v>
      </c>
      <c r="I432">
        <v>-5115.7</v>
      </c>
      <c r="J432">
        <v>777.91499999999996</v>
      </c>
      <c r="K432">
        <v>-1091</v>
      </c>
      <c r="L432">
        <v>-5642.93</v>
      </c>
      <c r="M432">
        <v>1975.25</v>
      </c>
      <c r="N432">
        <v>-3581.29</v>
      </c>
      <c r="O432">
        <v>-4786</v>
      </c>
      <c r="P432">
        <v>1449.5</v>
      </c>
      <c r="Q432">
        <v>-3836.41</v>
      </c>
      <c r="R432">
        <v>-6276.48</v>
      </c>
      <c r="S432">
        <v>-592.57399999999996</v>
      </c>
      <c r="T432">
        <v>-1724.56</v>
      </c>
    </row>
    <row r="433" spans="1:20" x14ac:dyDescent="0.3">
      <c r="A433">
        <v>429</v>
      </c>
      <c r="B433">
        <v>0</v>
      </c>
      <c r="C433">
        <v>-20187</v>
      </c>
      <c r="D433">
        <v>-12352.5</v>
      </c>
      <c r="E433">
        <v>-4673.7700000000004</v>
      </c>
      <c r="F433">
        <v>-9573.85</v>
      </c>
      <c r="G433">
        <v>536.45799999999997</v>
      </c>
      <c r="H433">
        <v>-3251.59</v>
      </c>
      <c r="I433">
        <v>-5629.26</v>
      </c>
      <c r="J433">
        <v>856.92399999999998</v>
      </c>
      <c r="K433">
        <v>-892.00300000000004</v>
      </c>
      <c r="L433">
        <v>-6195.99</v>
      </c>
      <c r="M433">
        <v>2016.23</v>
      </c>
      <c r="N433">
        <v>-3569.1</v>
      </c>
      <c r="O433">
        <v>-5273.72</v>
      </c>
      <c r="P433">
        <v>1514.85</v>
      </c>
      <c r="Q433">
        <v>-4246.59</v>
      </c>
      <c r="R433">
        <v>-6893.42</v>
      </c>
      <c r="S433">
        <v>-578.91399999999999</v>
      </c>
      <c r="T433">
        <v>-1698.71</v>
      </c>
    </row>
    <row r="434" spans="1:20" x14ac:dyDescent="0.3">
      <c r="A434">
        <v>430</v>
      </c>
      <c r="B434">
        <v>1</v>
      </c>
      <c r="C434">
        <v>-20187</v>
      </c>
      <c r="D434">
        <v>-13294.7</v>
      </c>
      <c r="E434">
        <v>-5100.17</v>
      </c>
      <c r="F434">
        <v>-9763.61</v>
      </c>
      <c r="G434">
        <v>382.86399999999998</v>
      </c>
      <c r="H434">
        <v>-3268.2</v>
      </c>
      <c r="I434">
        <v>-6211.12</v>
      </c>
      <c r="J434">
        <v>922.27300000000002</v>
      </c>
      <c r="K434">
        <v>-615.471</v>
      </c>
      <c r="L434">
        <v>-6762.71</v>
      </c>
      <c r="M434">
        <v>2080.1</v>
      </c>
      <c r="N434">
        <v>-3635.93</v>
      </c>
      <c r="O434">
        <v>-5855.57</v>
      </c>
      <c r="P434">
        <v>1472.39</v>
      </c>
      <c r="Q434">
        <v>-4746.49</v>
      </c>
      <c r="R434">
        <v>-7406.98</v>
      </c>
      <c r="S434">
        <v>-553.06899999999996</v>
      </c>
      <c r="T434">
        <v>-1685.05</v>
      </c>
    </row>
    <row r="435" spans="1:20" x14ac:dyDescent="0.3">
      <c r="A435">
        <v>431</v>
      </c>
      <c r="B435">
        <v>0</v>
      </c>
      <c r="C435">
        <v>-20187</v>
      </c>
      <c r="D435">
        <v>-14063.4</v>
      </c>
      <c r="E435">
        <v>-6482.82</v>
      </c>
      <c r="F435">
        <v>-10237.700000000001</v>
      </c>
      <c r="G435">
        <v>939.94799999999998</v>
      </c>
      <c r="H435">
        <v>-3288.15</v>
      </c>
      <c r="I435">
        <v>-6963.18</v>
      </c>
      <c r="J435">
        <v>961.77800000000002</v>
      </c>
      <c r="K435">
        <v>-297.96100000000001</v>
      </c>
      <c r="L435">
        <v>-7368.94</v>
      </c>
      <c r="M435">
        <v>2013.28</v>
      </c>
      <c r="N435">
        <v>-3754.44</v>
      </c>
      <c r="O435">
        <v>-6566.66</v>
      </c>
      <c r="P435">
        <v>1206.57</v>
      </c>
      <c r="Q435">
        <v>-5206.88</v>
      </c>
      <c r="R435">
        <v>-7893.22</v>
      </c>
      <c r="S435">
        <v>-539.41</v>
      </c>
      <c r="T435">
        <v>-1631.89</v>
      </c>
    </row>
    <row r="436" spans="1:20" x14ac:dyDescent="0.3">
      <c r="A436">
        <v>432</v>
      </c>
      <c r="B436">
        <v>1</v>
      </c>
      <c r="C436">
        <v>-20187</v>
      </c>
      <c r="D436">
        <v>-15281.7</v>
      </c>
      <c r="E436">
        <v>-7646.94</v>
      </c>
      <c r="F436">
        <v>-10834.7</v>
      </c>
      <c r="G436">
        <v>2087.46</v>
      </c>
      <c r="H436">
        <v>-2821.87</v>
      </c>
      <c r="I436">
        <v>-7874.73</v>
      </c>
      <c r="J436">
        <v>1001.28</v>
      </c>
      <c r="K436">
        <v>97.084199999999996</v>
      </c>
      <c r="L436">
        <v>-7946.38</v>
      </c>
      <c r="M436">
        <v>1922.08</v>
      </c>
      <c r="N436">
        <v>-3886.61</v>
      </c>
      <c r="O436">
        <v>-7277.74</v>
      </c>
      <c r="P436">
        <v>811.529</v>
      </c>
      <c r="Q436">
        <v>-5627.77</v>
      </c>
      <c r="R436">
        <v>-8355.09</v>
      </c>
      <c r="S436">
        <v>-513.56399999999996</v>
      </c>
      <c r="T436">
        <v>-1566.54</v>
      </c>
    </row>
    <row r="437" spans="1:20" x14ac:dyDescent="0.3">
      <c r="A437">
        <v>433</v>
      </c>
      <c r="B437">
        <v>0</v>
      </c>
      <c r="C437">
        <v>-20173.400000000001</v>
      </c>
      <c r="D437">
        <v>-16684.3</v>
      </c>
      <c r="E437">
        <v>-7864.84</v>
      </c>
      <c r="F437">
        <v>-11377.4</v>
      </c>
      <c r="G437">
        <v>2217.11</v>
      </c>
      <c r="H437">
        <v>-2412.7399999999998</v>
      </c>
      <c r="I437">
        <v>-9077.94</v>
      </c>
      <c r="J437">
        <v>1122.74</v>
      </c>
      <c r="K437">
        <v>451.154</v>
      </c>
      <c r="L437">
        <v>-8365.7999999999993</v>
      </c>
      <c r="M437">
        <v>1855.26</v>
      </c>
      <c r="N437">
        <v>-4167.5600000000004</v>
      </c>
      <c r="O437">
        <v>-7988.82</v>
      </c>
      <c r="P437">
        <v>580.38599999999997</v>
      </c>
      <c r="Q437">
        <v>-6009.16</v>
      </c>
      <c r="R437">
        <v>-8868.64</v>
      </c>
      <c r="S437">
        <v>-472.589</v>
      </c>
      <c r="T437">
        <v>-1513.38</v>
      </c>
    </row>
    <row r="438" spans="1:20" x14ac:dyDescent="0.3">
      <c r="A438">
        <v>434</v>
      </c>
      <c r="B438">
        <v>1</v>
      </c>
      <c r="C438">
        <v>-19724.099999999999</v>
      </c>
      <c r="D438">
        <v>-17559.7</v>
      </c>
      <c r="E438">
        <v>-7006.46</v>
      </c>
      <c r="F438">
        <v>-11322.8</v>
      </c>
      <c r="G438">
        <v>1777.72</v>
      </c>
      <c r="H438">
        <v>-2554.16</v>
      </c>
      <c r="I438">
        <v>-10498.6</v>
      </c>
      <c r="J438">
        <v>1317.32</v>
      </c>
      <c r="K438">
        <v>727.68600000000004</v>
      </c>
      <c r="L438">
        <v>-8572.57</v>
      </c>
      <c r="M438">
        <v>1777.72</v>
      </c>
      <c r="N438">
        <v>-4298.6899999999996</v>
      </c>
      <c r="O438">
        <v>-8604.2900000000009</v>
      </c>
      <c r="P438">
        <v>304.28300000000002</v>
      </c>
      <c r="Q438">
        <v>-6228.12</v>
      </c>
      <c r="R438">
        <v>-9368.5499999999993</v>
      </c>
      <c r="S438">
        <v>-340.41699999999997</v>
      </c>
      <c r="T438">
        <v>-1434.37</v>
      </c>
    </row>
    <row r="439" spans="1:20" x14ac:dyDescent="0.3">
      <c r="A439">
        <v>435</v>
      </c>
      <c r="B439">
        <v>0</v>
      </c>
      <c r="C439">
        <v>-18362.900000000001</v>
      </c>
      <c r="D439">
        <v>-18100.599999999999</v>
      </c>
      <c r="E439">
        <v>-6524.19</v>
      </c>
      <c r="F439">
        <v>-11151.1</v>
      </c>
      <c r="G439">
        <v>1846.01</v>
      </c>
      <c r="H439">
        <v>-2350.7600000000002</v>
      </c>
      <c r="I439">
        <v>-11582.3</v>
      </c>
      <c r="J439">
        <v>1343.17</v>
      </c>
      <c r="K439">
        <v>1031.53</v>
      </c>
      <c r="L439">
        <v>-8599.8799999999992</v>
      </c>
      <c r="M439">
        <v>1777.72</v>
      </c>
      <c r="N439">
        <v>-3883.67</v>
      </c>
      <c r="O439">
        <v>-9052.5</v>
      </c>
      <c r="P439">
        <v>-712.11500000000001</v>
      </c>
      <c r="Q439">
        <v>-6256.91</v>
      </c>
      <c r="R439">
        <v>-9856.26</v>
      </c>
      <c r="S439">
        <v>-209.714</v>
      </c>
      <c r="T439">
        <v>-1341.7</v>
      </c>
    </row>
    <row r="440" spans="1:20" x14ac:dyDescent="0.3">
      <c r="A440">
        <v>436</v>
      </c>
      <c r="B440">
        <v>1</v>
      </c>
      <c r="C440">
        <v>-17057.3</v>
      </c>
      <c r="D440">
        <v>-18734.099999999999</v>
      </c>
      <c r="E440">
        <v>-7121.16</v>
      </c>
      <c r="F440">
        <v>-11076.5</v>
      </c>
      <c r="G440">
        <v>2043.53</v>
      </c>
      <c r="H440">
        <v>-1864.52</v>
      </c>
      <c r="I440">
        <v>-12161.2</v>
      </c>
      <c r="J440">
        <v>1247.57</v>
      </c>
      <c r="K440">
        <v>1359.76</v>
      </c>
      <c r="L440">
        <v>-8924.73</v>
      </c>
      <c r="M440">
        <v>1886.98</v>
      </c>
      <c r="N440">
        <v>-3872.95</v>
      </c>
      <c r="O440">
        <v>-9444.61</v>
      </c>
      <c r="P440">
        <v>-1598.26</v>
      </c>
      <c r="Q440">
        <v>-6442.24</v>
      </c>
      <c r="R440">
        <v>-10383.5</v>
      </c>
      <c r="S440">
        <v>-117.048</v>
      </c>
      <c r="T440">
        <v>-1223.19</v>
      </c>
    </row>
    <row r="441" spans="1:20" x14ac:dyDescent="0.3">
      <c r="A441">
        <v>437</v>
      </c>
      <c r="B441">
        <v>0</v>
      </c>
      <c r="C441">
        <v>-16496.5</v>
      </c>
      <c r="D441">
        <v>-19472.5</v>
      </c>
      <c r="E441">
        <v>-7677.61</v>
      </c>
      <c r="F441">
        <v>-11220.9</v>
      </c>
      <c r="G441">
        <v>2268.37</v>
      </c>
      <c r="H441">
        <v>-1634.83</v>
      </c>
      <c r="I441">
        <v>-12632.3</v>
      </c>
      <c r="J441">
        <v>902.74900000000002</v>
      </c>
      <c r="K441">
        <v>1608.98</v>
      </c>
      <c r="L441">
        <v>-9646.5300000000007</v>
      </c>
      <c r="M441">
        <v>2162.0500000000002</v>
      </c>
      <c r="N441">
        <v>-3991.46</v>
      </c>
      <c r="O441">
        <v>-9790.9</v>
      </c>
      <c r="P441">
        <v>-1979.64</v>
      </c>
      <c r="Q441">
        <v>-6624.64</v>
      </c>
      <c r="R441">
        <v>-10977.5</v>
      </c>
      <c r="S441">
        <v>15.122999999999999</v>
      </c>
      <c r="T441">
        <v>-1131.99</v>
      </c>
    </row>
    <row r="442" spans="1:20" x14ac:dyDescent="0.3">
      <c r="A442">
        <v>438</v>
      </c>
      <c r="B442">
        <v>1</v>
      </c>
      <c r="C442">
        <v>-16083.4</v>
      </c>
      <c r="D442">
        <v>-20044.099999999999</v>
      </c>
      <c r="E442">
        <v>-7334.74</v>
      </c>
      <c r="F442">
        <v>-11394</v>
      </c>
      <c r="G442">
        <v>2490.2800000000002</v>
      </c>
      <c r="H442">
        <v>-1847.47</v>
      </c>
      <c r="I442">
        <v>-12893.7</v>
      </c>
      <c r="J442">
        <v>374.06900000000002</v>
      </c>
      <c r="K442">
        <v>1779.19</v>
      </c>
      <c r="L442">
        <v>-10225.4</v>
      </c>
      <c r="M442">
        <v>2277.63</v>
      </c>
      <c r="N442">
        <v>-4150.95</v>
      </c>
      <c r="O442">
        <v>-10412.200000000001</v>
      </c>
      <c r="P442">
        <v>-2225.9299999999998</v>
      </c>
      <c r="Q442">
        <v>-6676.33</v>
      </c>
      <c r="R442">
        <v>-11690.1</v>
      </c>
      <c r="S442">
        <v>186.797</v>
      </c>
      <c r="T442">
        <v>-1078.82</v>
      </c>
    </row>
    <row r="443" spans="1:20" x14ac:dyDescent="0.3">
      <c r="A443">
        <v>439</v>
      </c>
      <c r="B443">
        <v>0</v>
      </c>
      <c r="C443">
        <v>-15370.8</v>
      </c>
      <c r="D443">
        <v>-20161.2</v>
      </c>
      <c r="E443">
        <v>-6131.55</v>
      </c>
      <c r="F443">
        <v>-11643.2</v>
      </c>
      <c r="G443">
        <v>2636.1</v>
      </c>
      <c r="H443">
        <v>-2231.79</v>
      </c>
      <c r="I443">
        <v>-13092.7</v>
      </c>
      <c r="J443">
        <v>-176.066</v>
      </c>
      <c r="K443">
        <v>1897.7</v>
      </c>
      <c r="L443">
        <v>-10723.9</v>
      </c>
      <c r="M443">
        <v>2142.5300000000002</v>
      </c>
      <c r="N443">
        <v>-4306.04</v>
      </c>
      <c r="O443">
        <v>-11217.5</v>
      </c>
      <c r="P443">
        <v>-2183.5</v>
      </c>
      <c r="Q443">
        <v>-6689.99</v>
      </c>
      <c r="R443">
        <v>-12466.5</v>
      </c>
      <c r="S443">
        <v>370.66399999999999</v>
      </c>
      <c r="T443">
        <v>-1013.47</v>
      </c>
    </row>
    <row r="444" spans="1:20" x14ac:dyDescent="0.3">
      <c r="A444">
        <v>440</v>
      </c>
      <c r="B444">
        <v>1</v>
      </c>
      <c r="C444">
        <v>-14553.4</v>
      </c>
      <c r="D444">
        <v>-20187</v>
      </c>
      <c r="E444">
        <v>-5011.28</v>
      </c>
      <c r="F444">
        <v>-11827.1</v>
      </c>
      <c r="G444">
        <v>2929.21</v>
      </c>
      <c r="H444">
        <v>-2608.79</v>
      </c>
      <c r="I444">
        <v>-13396.6</v>
      </c>
      <c r="J444">
        <v>-584.76800000000003</v>
      </c>
      <c r="K444">
        <v>2029.87</v>
      </c>
      <c r="L444">
        <v>-11214.5</v>
      </c>
      <c r="M444">
        <v>1908.43</v>
      </c>
      <c r="N444">
        <v>-4347</v>
      </c>
      <c r="O444">
        <v>-12044.1</v>
      </c>
      <c r="P444">
        <v>-2026.94</v>
      </c>
      <c r="Q444">
        <v>-6715.84</v>
      </c>
      <c r="R444">
        <v>-13176.1</v>
      </c>
      <c r="S444">
        <v>515.02599999999995</v>
      </c>
      <c r="T444">
        <v>-973.96699999999998</v>
      </c>
    </row>
    <row r="445" spans="1:20" x14ac:dyDescent="0.3">
      <c r="A445">
        <v>441</v>
      </c>
      <c r="B445">
        <v>0</v>
      </c>
      <c r="C445">
        <v>-13684.3</v>
      </c>
      <c r="D445">
        <v>-20187</v>
      </c>
      <c r="E445">
        <v>-4796.67</v>
      </c>
      <c r="F445">
        <v>-11971.5</v>
      </c>
      <c r="G445">
        <v>3485.2</v>
      </c>
      <c r="H445">
        <v>-2699.99</v>
      </c>
      <c r="I445">
        <v>-13697.5</v>
      </c>
      <c r="J445">
        <v>-978.35199999999998</v>
      </c>
      <c r="K445">
        <v>2174.23</v>
      </c>
      <c r="L445">
        <v>-11804.2</v>
      </c>
      <c r="M445">
        <v>1774.8</v>
      </c>
      <c r="N445">
        <v>-4424.55</v>
      </c>
      <c r="O445">
        <v>-12633.8</v>
      </c>
      <c r="P445">
        <v>-1866</v>
      </c>
      <c r="Q445">
        <v>-6784.11</v>
      </c>
      <c r="R445">
        <v>-13739.9</v>
      </c>
      <c r="S445">
        <v>633.54</v>
      </c>
      <c r="T445">
        <v>-934.46299999999997</v>
      </c>
    </row>
    <row r="446" spans="1:20" x14ac:dyDescent="0.3">
      <c r="A446">
        <v>442</v>
      </c>
      <c r="B446">
        <v>1</v>
      </c>
      <c r="C446">
        <v>-13061</v>
      </c>
      <c r="D446">
        <v>-20187</v>
      </c>
      <c r="E446">
        <v>-5182.45</v>
      </c>
      <c r="F446">
        <v>-12021.7</v>
      </c>
      <c r="G446">
        <v>4196.28</v>
      </c>
      <c r="H446">
        <v>-2780.46</v>
      </c>
      <c r="I446">
        <v>-13881.3</v>
      </c>
      <c r="J446">
        <v>-1267.08</v>
      </c>
      <c r="K446">
        <v>2320.06</v>
      </c>
      <c r="L446">
        <v>-12279.7</v>
      </c>
      <c r="M446">
        <v>1578.74</v>
      </c>
      <c r="N446">
        <v>-4451.8599999999997</v>
      </c>
      <c r="O446">
        <v>-12972.7</v>
      </c>
      <c r="P446">
        <v>-1659.21</v>
      </c>
      <c r="Q446">
        <v>-7049.91</v>
      </c>
      <c r="R446">
        <v>-14119.8</v>
      </c>
      <c r="S446">
        <v>765.70899999999995</v>
      </c>
      <c r="T446">
        <v>-881.303</v>
      </c>
    </row>
    <row r="447" spans="1:20" x14ac:dyDescent="0.3">
      <c r="A447">
        <v>443</v>
      </c>
      <c r="B447">
        <v>0</v>
      </c>
      <c r="C447">
        <v>-13135.1</v>
      </c>
      <c r="D447">
        <v>-20146.099999999999</v>
      </c>
      <c r="E447">
        <v>-5501.92</v>
      </c>
      <c r="F447">
        <v>-11983.6</v>
      </c>
      <c r="G447">
        <v>4893.71</v>
      </c>
      <c r="H447">
        <v>-2883.86</v>
      </c>
      <c r="I447">
        <v>-13998.4</v>
      </c>
      <c r="J447">
        <v>-1408.52</v>
      </c>
      <c r="K447">
        <v>2599.5100000000002</v>
      </c>
      <c r="L447">
        <v>-12682.5</v>
      </c>
      <c r="M447">
        <v>1446.57</v>
      </c>
      <c r="N447">
        <v>-4599.1400000000003</v>
      </c>
      <c r="O447">
        <v>-13021.5</v>
      </c>
      <c r="P447">
        <v>-1631.9</v>
      </c>
      <c r="Q447">
        <v>-7472.27</v>
      </c>
      <c r="R447">
        <v>-14341.7</v>
      </c>
      <c r="S447">
        <v>923.72699999999998</v>
      </c>
      <c r="T447">
        <v>-802.29399999999998</v>
      </c>
    </row>
    <row r="448" spans="1:20" x14ac:dyDescent="0.3">
      <c r="A448">
        <v>444</v>
      </c>
      <c r="B448">
        <v>1</v>
      </c>
      <c r="C448">
        <v>-13689.6</v>
      </c>
      <c r="D448">
        <v>-19577</v>
      </c>
      <c r="E448">
        <v>-5085.93</v>
      </c>
      <c r="F448">
        <v>-11422.4</v>
      </c>
      <c r="G448">
        <v>4991.8100000000004</v>
      </c>
      <c r="H448">
        <v>-3143.29</v>
      </c>
      <c r="I448">
        <v>-14024.3</v>
      </c>
      <c r="J448">
        <v>-1273.44</v>
      </c>
      <c r="K448">
        <v>3047.71</v>
      </c>
      <c r="L448">
        <v>-12623.5</v>
      </c>
      <c r="M448">
        <v>1370.48</v>
      </c>
      <c r="N448">
        <v>-4862.0200000000004</v>
      </c>
      <c r="O448">
        <v>-12781.6</v>
      </c>
      <c r="P448">
        <v>-1566.54</v>
      </c>
      <c r="Q448">
        <v>-7919.01</v>
      </c>
      <c r="R448">
        <v>-14364.7</v>
      </c>
      <c r="S448">
        <v>1081.75</v>
      </c>
      <c r="T448">
        <v>-723.28499999999997</v>
      </c>
    </row>
    <row r="449" spans="1:20" x14ac:dyDescent="0.3">
      <c r="A449">
        <v>445</v>
      </c>
      <c r="B449">
        <v>0</v>
      </c>
      <c r="C449">
        <v>-15823.6</v>
      </c>
      <c r="D449">
        <v>-15874.6</v>
      </c>
      <c r="E449">
        <v>-3764.8</v>
      </c>
      <c r="F449">
        <v>-10583.9</v>
      </c>
      <c r="G449">
        <v>4823.43</v>
      </c>
      <c r="H449">
        <v>-3484.26</v>
      </c>
      <c r="I449">
        <v>-13942.3</v>
      </c>
      <c r="J449">
        <v>-943.74800000000005</v>
      </c>
      <c r="K449">
        <v>3398.88</v>
      </c>
      <c r="L449">
        <v>-12146.6</v>
      </c>
      <c r="M449">
        <v>1586.02</v>
      </c>
      <c r="N449">
        <v>-5030.78</v>
      </c>
      <c r="O449">
        <v>-12400.2</v>
      </c>
      <c r="P449">
        <v>-1458.77</v>
      </c>
      <c r="Q449">
        <v>-8300.41</v>
      </c>
      <c r="R449">
        <v>-14138.4</v>
      </c>
      <c r="S449">
        <v>1239.76</v>
      </c>
      <c r="T449">
        <v>-616.96799999999996</v>
      </c>
    </row>
    <row r="450" spans="1:20" x14ac:dyDescent="0.3">
      <c r="A450">
        <v>446</v>
      </c>
      <c r="B450">
        <v>1</v>
      </c>
      <c r="C450">
        <v>-19203.8</v>
      </c>
      <c r="D450">
        <v>-9234.17</v>
      </c>
      <c r="E450">
        <v>-3602.02</v>
      </c>
      <c r="F450">
        <v>-11688</v>
      </c>
      <c r="G450">
        <v>7271.06</v>
      </c>
      <c r="H450">
        <v>-2667.41</v>
      </c>
      <c r="I450">
        <v>-13773.6</v>
      </c>
      <c r="J450">
        <v>-588.20699999999999</v>
      </c>
      <c r="K450">
        <v>3421.82</v>
      </c>
      <c r="L450">
        <v>-11733</v>
      </c>
      <c r="M450">
        <v>2128.35</v>
      </c>
      <c r="N450">
        <v>-5056.63</v>
      </c>
      <c r="O450">
        <v>-12058.3</v>
      </c>
      <c r="P450">
        <v>-1194.43</v>
      </c>
      <c r="Q450">
        <v>-8574.0300000000007</v>
      </c>
      <c r="R450">
        <v>-13782.9</v>
      </c>
      <c r="S450">
        <v>1384.13</v>
      </c>
      <c r="T450">
        <v>-458.95</v>
      </c>
    </row>
    <row r="451" spans="1:20" x14ac:dyDescent="0.3">
      <c r="A451">
        <v>447</v>
      </c>
      <c r="B451">
        <v>0</v>
      </c>
      <c r="C451">
        <v>-17675.2</v>
      </c>
      <c r="D451">
        <v>-2678.89</v>
      </c>
      <c r="E451">
        <v>-7135.05</v>
      </c>
      <c r="F451">
        <v>-13168.2</v>
      </c>
      <c r="G451">
        <v>11093.4</v>
      </c>
      <c r="H451">
        <v>-171.02</v>
      </c>
      <c r="I451">
        <v>-13816</v>
      </c>
      <c r="J451">
        <v>-191.70699999999999</v>
      </c>
      <c r="K451">
        <v>3263.8</v>
      </c>
      <c r="L451">
        <v>-12128.9</v>
      </c>
      <c r="M451">
        <v>2704.35</v>
      </c>
      <c r="N451">
        <v>-5083.9399999999996</v>
      </c>
      <c r="O451">
        <v>-11810.5</v>
      </c>
      <c r="P451">
        <v>-851.09199999999998</v>
      </c>
      <c r="Q451">
        <v>-8364.86</v>
      </c>
      <c r="R451">
        <v>-13509.2</v>
      </c>
      <c r="S451">
        <v>1502.64</v>
      </c>
      <c r="T451">
        <v>-314.58499999999998</v>
      </c>
    </row>
    <row r="452" spans="1:20" x14ac:dyDescent="0.3">
      <c r="A452">
        <v>448</v>
      </c>
      <c r="B452">
        <v>1</v>
      </c>
      <c r="C452">
        <v>-13166.2</v>
      </c>
      <c r="D452">
        <v>9286.94</v>
      </c>
      <c r="E452">
        <v>-10313.4</v>
      </c>
      <c r="F452">
        <v>-12528.3</v>
      </c>
      <c r="G452">
        <v>12704</v>
      </c>
      <c r="H452">
        <v>2878.93</v>
      </c>
      <c r="I452">
        <v>-14068.1</v>
      </c>
      <c r="J452">
        <v>309.65300000000002</v>
      </c>
      <c r="K452">
        <v>3051.17</v>
      </c>
      <c r="L452">
        <v>-13533.9</v>
      </c>
      <c r="M452">
        <v>2962.87</v>
      </c>
      <c r="N452">
        <v>-5135.6400000000003</v>
      </c>
      <c r="O452">
        <v>-11937.8</v>
      </c>
      <c r="P452">
        <v>-442.39400000000001</v>
      </c>
      <c r="Q452">
        <v>-7248.56</v>
      </c>
      <c r="R452">
        <v>-13568.2</v>
      </c>
      <c r="S452">
        <v>1648.46</v>
      </c>
      <c r="T452">
        <v>-209.72399999999999</v>
      </c>
    </row>
    <row r="453" spans="1:20" x14ac:dyDescent="0.3">
      <c r="A453">
        <v>449</v>
      </c>
      <c r="B453">
        <v>0</v>
      </c>
      <c r="C453">
        <v>-10082.799999999999</v>
      </c>
      <c r="D453">
        <v>18537.400000000001</v>
      </c>
      <c r="E453">
        <v>-13518.2</v>
      </c>
      <c r="F453">
        <v>-9967.44</v>
      </c>
      <c r="G453">
        <v>12755.2</v>
      </c>
      <c r="H453">
        <v>1857.62</v>
      </c>
      <c r="I453">
        <v>-14218.9</v>
      </c>
      <c r="J453">
        <v>849.06399999999996</v>
      </c>
      <c r="K453">
        <v>2694.18</v>
      </c>
      <c r="L453">
        <v>-14774.8</v>
      </c>
      <c r="M453">
        <v>2621.56</v>
      </c>
      <c r="N453">
        <v>-5367.73</v>
      </c>
      <c r="O453">
        <v>-12516.7</v>
      </c>
      <c r="P453">
        <v>87.722099999999998</v>
      </c>
      <c r="Q453">
        <v>-5835.11</v>
      </c>
      <c r="R453">
        <v>-14072.5</v>
      </c>
      <c r="S453">
        <v>1832.33</v>
      </c>
      <c r="T453">
        <v>-212.62899999999999</v>
      </c>
    </row>
    <row r="454" spans="1:20" x14ac:dyDescent="0.3">
      <c r="A454">
        <v>450</v>
      </c>
      <c r="B454">
        <v>1</v>
      </c>
      <c r="C454">
        <v>-9150.2999999999993</v>
      </c>
      <c r="D454">
        <v>15438.5</v>
      </c>
      <c r="E454">
        <v>-15150.4</v>
      </c>
      <c r="F454">
        <v>-10407.200000000001</v>
      </c>
      <c r="G454">
        <v>13399.4</v>
      </c>
      <c r="H454">
        <v>-1413.73</v>
      </c>
      <c r="I454">
        <v>-13545</v>
      </c>
      <c r="J454">
        <v>1294.3599999999999</v>
      </c>
      <c r="K454">
        <v>2341.54</v>
      </c>
      <c r="L454">
        <v>-13437</v>
      </c>
      <c r="M454">
        <v>1483.78</v>
      </c>
      <c r="N454">
        <v>-5684.36</v>
      </c>
      <c r="O454">
        <v>-13028.8</v>
      </c>
      <c r="P454">
        <v>594.02499999999998</v>
      </c>
      <c r="Q454">
        <v>-5091.78</v>
      </c>
      <c r="R454">
        <v>-14319.4</v>
      </c>
      <c r="S454">
        <v>1949.39</v>
      </c>
      <c r="T454">
        <v>-493.51499999999999</v>
      </c>
    </row>
    <row r="455" spans="1:20" x14ac:dyDescent="0.3">
      <c r="A455">
        <v>451</v>
      </c>
      <c r="B455">
        <v>0</v>
      </c>
      <c r="C455">
        <v>-11601.9</v>
      </c>
      <c r="D455">
        <v>-730.90200000000004</v>
      </c>
      <c r="E455">
        <v>-13558.4</v>
      </c>
      <c r="F455">
        <v>-11351.6</v>
      </c>
      <c r="G455">
        <v>13841.8</v>
      </c>
      <c r="H455">
        <v>-1851.54</v>
      </c>
      <c r="I455">
        <v>-11893.6</v>
      </c>
      <c r="J455">
        <v>1542.14</v>
      </c>
      <c r="K455">
        <v>2062.11</v>
      </c>
      <c r="L455">
        <v>-10084.299999999999</v>
      </c>
      <c r="M455">
        <v>334.64400000000001</v>
      </c>
      <c r="N455">
        <v>-5028.4799999999996</v>
      </c>
      <c r="O455">
        <v>-13190.3</v>
      </c>
      <c r="P455">
        <v>193.78</v>
      </c>
      <c r="Q455">
        <v>-4599.7299999999996</v>
      </c>
      <c r="R455">
        <v>-12813.6</v>
      </c>
      <c r="S455">
        <v>1879.69</v>
      </c>
      <c r="T455">
        <v>-829.60400000000004</v>
      </c>
    </row>
    <row r="456" spans="1:20" x14ac:dyDescent="0.3">
      <c r="A456">
        <v>452</v>
      </c>
      <c r="B456">
        <v>1</v>
      </c>
      <c r="C456">
        <v>-11358.8</v>
      </c>
      <c r="D456">
        <v>-15553.4</v>
      </c>
      <c r="E456">
        <v>-4067.64</v>
      </c>
      <c r="F456">
        <v>-11322.8</v>
      </c>
      <c r="G456">
        <v>13508.4</v>
      </c>
      <c r="H456">
        <v>-22.736899999999999</v>
      </c>
      <c r="I456">
        <v>-10026.200000000001</v>
      </c>
      <c r="J456">
        <v>1551.45</v>
      </c>
      <c r="K456">
        <v>1532</v>
      </c>
      <c r="L456">
        <v>-8341.9500000000007</v>
      </c>
      <c r="M456">
        <v>-79.009900000000002</v>
      </c>
      <c r="N456">
        <v>-3913.05</v>
      </c>
      <c r="O456">
        <v>-12766.5</v>
      </c>
      <c r="P456">
        <v>-861.25099999999998</v>
      </c>
      <c r="Q456">
        <v>-3698.98</v>
      </c>
      <c r="R456">
        <v>-9448.48</v>
      </c>
      <c r="S456">
        <v>1534.9</v>
      </c>
      <c r="T456">
        <v>-747.697</v>
      </c>
    </row>
    <row r="457" spans="1:20" x14ac:dyDescent="0.3">
      <c r="A457">
        <v>453</v>
      </c>
      <c r="B457">
        <v>0</v>
      </c>
      <c r="C457">
        <v>-7093.72</v>
      </c>
      <c r="D457">
        <v>-9295.1</v>
      </c>
      <c r="E457">
        <v>11490.7</v>
      </c>
      <c r="F457">
        <v>-11588</v>
      </c>
      <c r="G457">
        <v>11097.6</v>
      </c>
      <c r="H457">
        <v>1825.91</v>
      </c>
      <c r="I457">
        <v>-8424.48</v>
      </c>
      <c r="J457">
        <v>1353.92</v>
      </c>
      <c r="K457">
        <v>711.71400000000006</v>
      </c>
      <c r="L457">
        <v>-7870.79</v>
      </c>
      <c r="M457">
        <v>-51.708399999999997</v>
      </c>
      <c r="N457">
        <v>-3181.91</v>
      </c>
      <c r="O457">
        <v>-12090.6</v>
      </c>
      <c r="P457">
        <v>-1131.99</v>
      </c>
      <c r="Q457">
        <v>-2582.1</v>
      </c>
      <c r="R457">
        <v>-5995.87</v>
      </c>
      <c r="S457">
        <v>1115.45</v>
      </c>
      <c r="T457">
        <v>-510.66899999999998</v>
      </c>
    </row>
    <row r="458" spans="1:20" x14ac:dyDescent="0.3">
      <c r="A458">
        <v>454</v>
      </c>
      <c r="B458">
        <v>1</v>
      </c>
      <c r="C458">
        <v>-8171.91</v>
      </c>
      <c r="D458">
        <v>945.86199999999997</v>
      </c>
      <c r="E458">
        <v>11474.2</v>
      </c>
      <c r="F458">
        <v>-13309.8</v>
      </c>
      <c r="G458">
        <v>6050.96</v>
      </c>
      <c r="H458">
        <v>2018.28</v>
      </c>
      <c r="I458">
        <v>-7217.83</v>
      </c>
      <c r="J458">
        <v>1197.3499999999999</v>
      </c>
      <c r="K458">
        <v>-410.95600000000002</v>
      </c>
      <c r="L458">
        <v>-7554.75</v>
      </c>
      <c r="M458">
        <v>13.6503</v>
      </c>
      <c r="N458">
        <v>-2841.46</v>
      </c>
      <c r="O458">
        <v>-10990.9</v>
      </c>
      <c r="P458">
        <v>-1024.24</v>
      </c>
      <c r="Q458">
        <v>-1430.68</v>
      </c>
      <c r="R458">
        <v>-3453.3</v>
      </c>
      <c r="S458">
        <v>799.41099999999994</v>
      </c>
      <c r="T458">
        <v>-382.84500000000003</v>
      </c>
    </row>
    <row r="459" spans="1:20" x14ac:dyDescent="0.3">
      <c r="A459">
        <v>455</v>
      </c>
      <c r="B459">
        <v>0</v>
      </c>
      <c r="C459">
        <v>-10730.6</v>
      </c>
      <c r="D459">
        <v>-2939.07</v>
      </c>
      <c r="E459">
        <v>-1004.44</v>
      </c>
      <c r="F459">
        <v>-16409.099999999999</v>
      </c>
      <c r="G459">
        <v>1353.77</v>
      </c>
      <c r="H459">
        <v>136.19300000000001</v>
      </c>
      <c r="I459">
        <v>-6392.57</v>
      </c>
      <c r="J459">
        <v>1159.29</v>
      </c>
      <c r="K459">
        <v>-1714.61</v>
      </c>
      <c r="L459">
        <v>-7347.92</v>
      </c>
      <c r="M459">
        <v>135.05500000000001</v>
      </c>
      <c r="N459">
        <v>-2194.94</v>
      </c>
      <c r="O459">
        <v>-9501.9</v>
      </c>
      <c r="P459">
        <v>-718.95899999999995</v>
      </c>
      <c r="Q459">
        <v>71.938699999999997</v>
      </c>
      <c r="R459">
        <v>-1980.23</v>
      </c>
      <c r="S459">
        <v>483.37400000000002</v>
      </c>
      <c r="T459">
        <v>-489.154</v>
      </c>
    </row>
    <row r="460" spans="1:20" x14ac:dyDescent="0.3">
      <c r="A460">
        <v>456</v>
      </c>
      <c r="B460">
        <v>1</v>
      </c>
      <c r="C460">
        <v>-15327.5</v>
      </c>
      <c r="D460">
        <v>-12074.7</v>
      </c>
      <c r="E460">
        <v>-9912.06</v>
      </c>
      <c r="F460">
        <v>-18989</v>
      </c>
      <c r="G460">
        <v>2368.59</v>
      </c>
      <c r="H460">
        <v>-3500.32</v>
      </c>
      <c r="I460">
        <v>-6018.4</v>
      </c>
      <c r="J460">
        <v>1348.94</v>
      </c>
      <c r="K460">
        <v>-2977.31</v>
      </c>
      <c r="L460">
        <v>-8139.59</v>
      </c>
      <c r="M460">
        <v>670.928</v>
      </c>
      <c r="N460">
        <v>-936.56799999999998</v>
      </c>
      <c r="O460">
        <v>-7906.63</v>
      </c>
      <c r="P460">
        <v>-475.50299999999999</v>
      </c>
      <c r="Q460">
        <v>1611.17</v>
      </c>
      <c r="R460">
        <v>-1963.83</v>
      </c>
      <c r="S460">
        <v>208.28700000000001</v>
      </c>
      <c r="T460">
        <v>-592.57399999999996</v>
      </c>
    </row>
    <row r="461" spans="1:20" x14ac:dyDescent="0.3">
      <c r="A461">
        <v>457</v>
      </c>
      <c r="B461">
        <v>0</v>
      </c>
      <c r="C461">
        <v>-19253.3</v>
      </c>
      <c r="D461">
        <v>-15502</v>
      </c>
      <c r="E461">
        <v>-7533.01</v>
      </c>
      <c r="F461">
        <v>-19167</v>
      </c>
      <c r="G461">
        <v>8689.86</v>
      </c>
      <c r="H461">
        <v>-5777.82</v>
      </c>
      <c r="I461">
        <v>-6276.29</v>
      </c>
      <c r="J461">
        <v>1891.24</v>
      </c>
      <c r="K461">
        <v>-4203.3900000000003</v>
      </c>
      <c r="L461">
        <v>-11318.1</v>
      </c>
      <c r="M461">
        <v>1711.7</v>
      </c>
      <c r="N461">
        <v>-493.47899999999998</v>
      </c>
      <c r="O461">
        <v>-6330.78</v>
      </c>
      <c r="P461">
        <v>-402.928</v>
      </c>
      <c r="Q461">
        <v>2049.15</v>
      </c>
      <c r="R461">
        <v>-3939.17</v>
      </c>
      <c r="S461">
        <v>133.607</v>
      </c>
      <c r="T461">
        <v>-715.41700000000003</v>
      </c>
    </row>
    <row r="462" spans="1:20" x14ac:dyDescent="0.3">
      <c r="A462">
        <v>458</v>
      </c>
      <c r="B462">
        <v>1</v>
      </c>
      <c r="C462">
        <v>-20069.900000000001</v>
      </c>
      <c r="D462">
        <v>-6091.19</v>
      </c>
      <c r="E462">
        <v>-4440.32</v>
      </c>
      <c r="F462">
        <v>-18364.8</v>
      </c>
      <c r="G462">
        <v>12016</v>
      </c>
      <c r="H462">
        <v>-6170.65</v>
      </c>
      <c r="I462">
        <v>-6988.81</v>
      </c>
      <c r="J462">
        <v>2549.17</v>
      </c>
      <c r="K462">
        <v>-5302.31</v>
      </c>
      <c r="L462">
        <v>-14716.7</v>
      </c>
      <c r="M462">
        <v>2164.12</v>
      </c>
      <c r="N462">
        <v>-1102.58</v>
      </c>
      <c r="O462">
        <v>-5506.28</v>
      </c>
      <c r="P462">
        <v>45.270699999999998</v>
      </c>
      <c r="Q462">
        <v>452.43700000000001</v>
      </c>
      <c r="R462">
        <v>-7595.89</v>
      </c>
      <c r="S462">
        <v>277.976</v>
      </c>
      <c r="T462">
        <v>-1098.26</v>
      </c>
    </row>
    <row r="463" spans="1:20" x14ac:dyDescent="0.3">
      <c r="A463">
        <v>459</v>
      </c>
      <c r="B463">
        <v>0</v>
      </c>
      <c r="C463">
        <v>-16871.900000000001</v>
      </c>
      <c r="D463">
        <v>3814.97</v>
      </c>
      <c r="E463">
        <v>-5290.92</v>
      </c>
      <c r="F463">
        <v>-18981.8</v>
      </c>
      <c r="G463">
        <v>12666.7</v>
      </c>
      <c r="H463">
        <v>-5353.95</v>
      </c>
      <c r="I463">
        <v>-7615.12</v>
      </c>
      <c r="J463">
        <v>3140.3</v>
      </c>
      <c r="K463">
        <v>-5658.53</v>
      </c>
      <c r="L463">
        <v>-13670</v>
      </c>
      <c r="M463">
        <v>1439.39</v>
      </c>
      <c r="N463">
        <v>-1428.62</v>
      </c>
      <c r="O463">
        <v>-6101.04</v>
      </c>
      <c r="P463">
        <v>260.005</v>
      </c>
      <c r="Q463">
        <v>-342.58199999999999</v>
      </c>
      <c r="R463">
        <v>-11157</v>
      </c>
      <c r="S463">
        <v>341.89600000000002</v>
      </c>
      <c r="T463">
        <v>-1833.07</v>
      </c>
    </row>
    <row r="464" spans="1:20" x14ac:dyDescent="0.3">
      <c r="A464">
        <v>460</v>
      </c>
      <c r="B464">
        <v>1</v>
      </c>
      <c r="C464">
        <v>-5957.76</v>
      </c>
      <c r="D464">
        <v>8094.89</v>
      </c>
      <c r="E464">
        <v>-8130.12</v>
      </c>
      <c r="F464">
        <v>-18226.099999999999</v>
      </c>
      <c r="G464">
        <v>11031.2</v>
      </c>
      <c r="H464">
        <v>-4031.64</v>
      </c>
      <c r="I464">
        <v>-7794.68</v>
      </c>
      <c r="J464">
        <v>3544.67</v>
      </c>
      <c r="K464">
        <v>-5192.37</v>
      </c>
      <c r="L464">
        <v>-9838.81</v>
      </c>
      <c r="M464">
        <v>770.69399999999996</v>
      </c>
      <c r="N464">
        <v>-780.02499999999998</v>
      </c>
      <c r="O464">
        <v>-7591.45</v>
      </c>
      <c r="P464">
        <v>911.53899999999999</v>
      </c>
      <c r="Q464">
        <v>287.30399999999997</v>
      </c>
      <c r="R464">
        <v>-12105</v>
      </c>
      <c r="S464">
        <v>193.20699999999999</v>
      </c>
      <c r="T464">
        <v>-3000.24</v>
      </c>
    </row>
    <row r="465" spans="1:20" x14ac:dyDescent="0.3">
      <c r="A465">
        <v>461</v>
      </c>
      <c r="B465">
        <v>0</v>
      </c>
      <c r="C465">
        <v>3904.56</v>
      </c>
      <c r="D465">
        <v>3846.23</v>
      </c>
      <c r="E465">
        <v>-7390.98</v>
      </c>
      <c r="F465">
        <v>-16157.5</v>
      </c>
      <c r="G465">
        <v>7368.68</v>
      </c>
      <c r="H465">
        <v>-2304.1799999999998</v>
      </c>
      <c r="I465">
        <v>-7620.14</v>
      </c>
      <c r="J465">
        <v>3633.02</v>
      </c>
      <c r="K465">
        <v>-4591.91</v>
      </c>
      <c r="L465">
        <v>-7494.43</v>
      </c>
      <c r="M465">
        <v>270.78300000000002</v>
      </c>
      <c r="N465">
        <v>-86.905600000000007</v>
      </c>
      <c r="O465">
        <v>-8651.58</v>
      </c>
      <c r="P465">
        <v>2843.65</v>
      </c>
      <c r="Q465">
        <v>-428.82900000000001</v>
      </c>
      <c r="R465">
        <v>-9676.51</v>
      </c>
      <c r="S465">
        <v>-135.03800000000001</v>
      </c>
      <c r="T465">
        <v>-2898.92</v>
      </c>
    </row>
    <row r="466" spans="1:20" x14ac:dyDescent="0.3">
      <c r="A466">
        <v>462</v>
      </c>
      <c r="B466">
        <v>1</v>
      </c>
      <c r="C466">
        <v>4446.8100000000004</v>
      </c>
      <c r="D466">
        <v>-4331.1899999999996</v>
      </c>
      <c r="E466">
        <v>-5397.09</v>
      </c>
      <c r="F466">
        <v>-17071.900000000001</v>
      </c>
      <c r="G466">
        <v>-5.0449700000000002</v>
      </c>
      <c r="H466">
        <v>278.69099999999997</v>
      </c>
      <c r="I466">
        <v>-7428.36</v>
      </c>
      <c r="J466">
        <v>3528.15</v>
      </c>
      <c r="K466">
        <v>-4330.46</v>
      </c>
      <c r="L466">
        <v>-7187.74</v>
      </c>
      <c r="M466">
        <v>-80.446600000000004</v>
      </c>
      <c r="N466">
        <v>129.28899999999999</v>
      </c>
      <c r="O466">
        <v>-8583.34</v>
      </c>
      <c r="P466">
        <v>3488.64</v>
      </c>
      <c r="Q466">
        <v>-1868.23</v>
      </c>
      <c r="R466">
        <v>-6949.27</v>
      </c>
      <c r="S466">
        <v>-343.334</v>
      </c>
      <c r="T466">
        <v>-1239.02</v>
      </c>
    </row>
    <row r="467" spans="1:20" x14ac:dyDescent="0.3">
      <c r="A467">
        <v>463</v>
      </c>
      <c r="B467">
        <v>0</v>
      </c>
      <c r="C467">
        <v>74.028099999999995</v>
      </c>
      <c r="D467">
        <v>-7303.4</v>
      </c>
      <c r="E467">
        <v>-6508.23</v>
      </c>
      <c r="F467">
        <v>-18422.2</v>
      </c>
      <c r="G467">
        <v>-9160.06</v>
      </c>
      <c r="H467">
        <v>232.74</v>
      </c>
      <c r="I467">
        <v>-7737.93</v>
      </c>
      <c r="J467">
        <v>3503.73</v>
      </c>
      <c r="K467">
        <v>-4158.79</v>
      </c>
      <c r="L467">
        <v>-8505.75</v>
      </c>
      <c r="M467">
        <v>-144.37299999999999</v>
      </c>
      <c r="N467">
        <v>-259.29000000000002</v>
      </c>
      <c r="O467">
        <v>-8331.23</v>
      </c>
      <c r="P467">
        <v>3614.34</v>
      </c>
      <c r="Q467">
        <v>-2870.92</v>
      </c>
      <c r="R467">
        <v>-6590.13</v>
      </c>
      <c r="S467">
        <v>-367.75599999999997</v>
      </c>
      <c r="T467">
        <v>-933.745</v>
      </c>
    </row>
    <row r="468" spans="1:20" x14ac:dyDescent="0.3">
      <c r="A468">
        <v>464</v>
      </c>
      <c r="B468">
        <v>1</v>
      </c>
      <c r="C468">
        <v>-6318.5</v>
      </c>
      <c r="D468">
        <v>-5884.1</v>
      </c>
      <c r="E468">
        <v>-8809.6</v>
      </c>
      <c r="F468">
        <v>-16661.099999999999</v>
      </c>
      <c r="G468">
        <v>-13347.7</v>
      </c>
      <c r="H468">
        <v>-2336.4899999999998</v>
      </c>
      <c r="I468">
        <v>-8641.5</v>
      </c>
      <c r="J468">
        <v>3705.55</v>
      </c>
      <c r="K468">
        <v>-3852.1</v>
      </c>
      <c r="L468">
        <v>-10299.299999999999</v>
      </c>
      <c r="M468">
        <v>-77.575400000000002</v>
      </c>
      <c r="N468">
        <v>-982.58299999999997</v>
      </c>
      <c r="O468">
        <v>-8043.93</v>
      </c>
      <c r="P468">
        <v>4059.66</v>
      </c>
      <c r="Q468">
        <v>-3676.83</v>
      </c>
      <c r="R468">
        <v>-8484.18</v>
      </c>
      <c r="S468">
        <v>-275.10000000000002</v>
      </c>
      <c r="T468">
        <v>-1716.66</v>
      </c>
    </row>
    <row r="469" spans="1:20" x14ac:dyDescent="0.3">
      <c r="A469">
        <v>465</v>
      </c>
      <c r="B469">
        <v>0</v>
      </c>
      <c r="C469">
        <v>-12367.1</v>
      </c>
      <c r="D469">
        <v>-4524.43</v>
      </c>
      <c r="E469">
        <v>-8031.77</v>
      </c>
      <c r="F469">
        <v>-13767.9</v>
      </c>
      <c r="G469">
        <v>-11450.8</v>
      </c>
      <c r="H469">
        <v>-4833.1899999999996</v>
      </c>
      <c r="I469">
        <v>-9998.2999999999993</v>
      </c>
      <c r="J469">
        <v>4085.52</v>
      </c>
      <c r="K469">
        <v>-3434.06</v>
      </c>
      <c r="L469">
        <v>-10882.5</v>
      </c>
      <c r="M469">
        <v>136.46100000000001</v>
      </c>
      <c r="N469">
        <v>-1667.81</v>
      </c>
      <c r="O469">
        <v>-8104.24</v>
      </c>
      <c r="P469">
        <v>4334.76</v>
      </c>
      <c r="Q469">
        <v>-3736.46</v>
      </c>
      <c r="R469">
        <v>-10727.3</v>
      </c>
      <c r="S469">
        <v>-156.58600000000001</v>
      </c>
      <c r="T469">
        <v>-2016.18</v>
      </c>
    </row>
    <row r="470" spans="1:20" x14ac:dyDescent="0.3">
      <c r="A470">
        <v>466</v>
      </c>
      <c r="B470">
        <v>1</v>
      </c>
      <c r="C470">
        <v>-14071</v>
      </c>
      <c r="D470">
        <v>-3106.57</v>
      </c>
      <c r="E470">
        <v>-6421.36</v>
      </c>
      <c r="F470">
        <v>-12023.1</v>
      </c>
      <c r="G470">
        <v>-9895.61</v>
      </c>
      <c r="H470">
        <v>-6035.66</v>
      </c>
      <c r="I470">
        <v>-11326.4</v>
      </c>
      <c r="J470">
        <v>4171.01</v>
      </c>
      <c r="K470">
        <v>-3278.91</v>
      </c>
      <c r="L470">
        <v>-10346</v>
      </c>
      <c r="M470">
        <v>367.75799999999998</v>
      </c>
      <c r="N470">
        <v>-1928.58</v>
      </c>
      <c r="O470">
        <v>-8660.17</v>
      </c>
      <c r="P470">
        <v>4232.08</v>
      </c>
      <c r="Q470">
        <v>-3337.11</v>
      </c>
      <c r="R470">
        <v>-12232.1</v>
      </c>
      <c r="S470">
        <v>-92.655600000000007</v>
      </c>
      <c r="T470">
        <v>-2107.41</v>
      </c>
    </row>
    <row r="471" spans="1:20" x14ac:dyDescent="0.3">
      <c r="A471">
        <v>467</v>
      </c>
      <c r="B471">
        <v>0</v>
      </c>
      <c r="C471">
        <v>-12422.6</v>
      </c>
      <c r="D471">
        <v>-2139.7600000000002</v>
      </c>
      <c r="E471">
        <v>-5903.51</v>
      </c>
      <c r="F471">
        <v>-10193.200000000001</v>
      </c>
      <c r="G471">
        <v>-7925.72</v>
      </c>
      <c r="H471">
        <v>-6852.85</v>
      </c>
      <c r="I471">
        <v>-12387.3</v>
      </c>
      <c r="J471">
        <v>3621.57</v>
      </c>
      <c r="K471">
        <v>-3197.04</v>
      </c>
      <c r="L471">
        <v>-10290.700000000001</v>
      </c>
      <c r="M471">
        <v>288.74900000000002</v>
      </c>
      <c r="N471">
        <v>-1472.47</v>
      </c>
      <c r="O471">
        <v>-9480.42</v>
      </c>
      <c r="P471">
        <v>3574.15</v>
      </c>
      <c r="Q471">
        <v>-2841.49</v>
      </c>
      <c r="R471">
        <v>-13096.9</v>
      </c>
      <c r="S471">
        <v>-104.869</v>
      </c>
      <c r="T471">
        <v>-2051.39</v>
      </c>
    </row>
    <row r="472" spans="1:20" x14ac:dyDescent="0.3">
      <c r="A472">
        <v>468</v>
      </c>
      <c r="B472">
        <v>1</v>
      </c>
      <c r="C472">
        <v>-10740.4</v>
      </c>
      <c r="D472">
        <v>-1300.1500000000001</v>
      </c>
      <c r="E472">
        <v>-5234.79</v>
      </c>
      <c r="F472">
        <v>-4465.8599999999997</v>
      </c>
      <c r="G472">
        <v>169.62</v>
      </c>
      <c r="H472">
        <v>-10307</v>
      </c>
      <c r="I472">
        <v>-12960.5</v>
      </c>
      <c r="J472">
        <v>2432.15</v>
      </c>
      <c r="K472">
        <v>-2850.85</v>
      </c>
      <c r="L472">
        <v>-10913.4</v>
      </c>
      <c r="M472">
        <v>59.645600000000002</v>
      </c>
      <c r="N472">
        <v>-1384.1</v>
      </c>
      <c r="O472">
        <v>-10534.8</v>
      </c>
      <c r="P472">
        <v>3010.3</v>
      </c>
      <c r="Q472">
        <v>-2754.56</v>
      </c>
      <c r="R472">
        <v>-13701.7</v>
      </c>
      <c r="S472">
        <v>-79.009900000000002</v>
      </c>
      <c r="T472">
        <v>-1828.01</v>
      </c>
    </row>
    <row r="473" spans="1:20" x14ac:dyDescent="0.3">
      <c r="A473">
        <v>469</v>
      </c>
      <c r="B473">
        <v>0</v>
      </c>
      <c r="C473">
        <v>-9362.0300000000007</v>
      </c>
      <c r="D473">
        <v>41.576099999999997</v>
      </c>
      <c r="E473">
        <v>-4844.03</v>
      </c>
      <c r="F473">
        <v>1169.79</v>
      </c>
      <c r="G473">
        <v>9780.93</v>
      </c>
      <c r="H473">
        <v>-12451.2</v>
      </c>
      <c r="I473">
        <v>-13115.6</v>
      </c>
      <c r="J473">
        <v>1091.8499999999999</v>
      </c>
      <c r="K473">
        <v>-2202.2800000000002</v>
      </c>
      <c r="L473">
        <v>-11388.2</v>
      </c>
      <c r="M473">
        <v>-426.625</v>
      </c>
      <c r="N473">
        <v>-1475.33</v>
      </c>
      <c r="O473">
        <v>-11627.3</v>
      </c>
      <c r="P473">
        <v>2534.8200000000002</v>
      </c>
      <c r="Q473">
        <v>-2883.86</v>
      </c>
      <c r="R473">
        <v>-14213.8</v>
      </c>
      <c r="S473">
        <v>-92.654399999999995</v>
      </c>
      <c r="T473">
        <v>-1739.65</v>
      </c>
    </row>
    <row r="474" spans="1:20" x14ac:dyDescent="0.3">
      <c r="A474">
        <v>470</v>
      </c>
      <c r="B474">
        <v>1</v>
      </c>
      <c r="C474">
        <v>-8680.2999999999993</v>
      </c>
      <c r="D474">
        <v>1251.1400000000001</v>
      </c>
      <c r="E474">
        <v>-4372.2</v>
      </c>
      <c r="F474">
        <v>3515.31</v>
      </c>
      <c r="G474">
        <v>14603.2</v>
      </c>
      <c r="H474">
        <v>-11815.8</v>
      </c>
      <c r="I474">
        <v>-13061.1</v>
      </c>
      <c r="J474">
        <v>97.732900000000001</v>
      </c>
      <c r="K474">
        <v>-1345.39</v>
      </c>
      <c r="L474">
        <v>-10958.7</v>
      </c>
      <c r="M474">
        <v>-792.95399999999995</v>
      </c>
      <c r="N474">
        <v>-1432.97</v>
      </c>
      <c r="O474">
        <v>-12475.6</v>
      </c>
      <c r="P474">
        <v>1968.11</v>
      </c>
      <c r="Q474">
        <v>-2897.5</v>
      </c>
      <c r="R474">
        <v>-14416.4</v>
      </c>
      <c r="S474">
        <v>-145.803</v>
      </c>
      <c r="T474">
        <v>-1830.87</v>
      </c>
    </row>
    <row r="475" spans="1:20" x14ac:dyDescent="0.3">
      <c r="A475">
        <v>471</v>
      </c>
      <c r="B475">
        <v>0</v>
      </c>
      <c r="C475">
        <v>-8946.0400000000009</v>
      </c>
      <c r="D475">
        <v>2343.63</v>
      </c>
      <c r="E475">
        <v>-3523.88</v>
      </c>
      <c r="F475">
        <v>1046.23</v>
      </c>
      <c r="G475">
        <v>13049.2</v>
      </c>
      <c r="H475">
        <v>-8389.06</v>
      </c>
      <c r="I475">
        <v>-12807.5</v>
      </c>
      <c r="J475">
        <v>-425.19</v>
      </c>
      <c r="K475">
        <v>-532.29300000000001</v>
      </c>
      <c r="L475">
        <v>-10239.700000000001</v>
      </c>
      <c r="M475">
        <v>-1043.6199999999999</v>
      </c>
      <c r="N475">
        <v>-1330.95</v>
      </c>
      <c r="O475">
        <v>-12650.9</v>
      </c>
      <c r="P475">
        <v>1389.18</v>
      </c>
      <c r="Q475">
        <v>-2937.01</v>
      </c>
      <c r="R475">
        <v>-13988.4</v>
      </c>
      <c r="S475">
        <v>-238.45599999999999</v>
      </c>
      <c r="T475">
        <v>-1788.51</v>
      </c>
    </row>
    <row r="476" spans="1:20" x14ac:dyDescent="0.3">
      <c r="A476">
        <v>472</v>
      </c>
      <c r="B476">
        <v>1</v>
      </c>
      <c r="C476">
        <v>-9191.01</v>
      </c>
      <c r="D476">
        <v>3028.24</v>
      </c>
      <c r="E476">
        <v>-3484.99</v>
      </c>
      <c r="F476">
        <v>-4108.71</v>
      </c>
      <c r="G476">
        <v>9484.24</v>
      </c>
      <c r="H476">
        <v>-3114.39</v>
      </c>
      <c r="I476">
        <v>-12250.2</v>
      </c>
      <c r="J476">
        <v>-741.226</v>
      </c>
      <c r="K476">
        <v>45.2059</v>
      </c>
      <c r="L476">
        <v>-9805.17</v>
      </c>
      <c r="M476">
        <v>-1224.6500000000001</v>
      </c>
      <c r="N476">
        <v>-1491.82</v>
      </c>
      <c r="O476">
        <v>-12130.3</v>
      </c>
      <c r="P476">
        <v>726.97400000000005</v>
      </c>
      <c r="Q476">
        <v>-2949.23</v>
      </c>
      <c r="R476">
        <v>-13171</v>
      </c>
      <c r="S476">
        <v>-329.68299999999999</v>
      </c>
      <c r="T476">
        <v>-1590.99</v>
      </c>
    </row>
    <row r="477" spans="1:20" x14ac:dyDescent="0.3">
      <c r="A477">
        <v>473</v>
      </c>
      <c r="B477">
        <v>0</v>
      </c>
      <c r="C477">
        <v>-9124.2099999999991</v>
      </c>
      <c r="D477">
        <v>2647.66</v>
      </c>
      <c r="E477">
        <v>-4141.5</v>
      </c>
      <c r="F477">
        <v>-8890.4</v>
      </c>
      <c r="G477">
        <v>10522.7</v>
      </c>
      <c r="H477">
        <v>6984.25</v>
      </c>
      <c r="I477">
        <v>-11432.8</v>
      </c>
      <c r="J477">
        <v>-1057.26</v>
      </c>
      <c r="K477">
        <v>341.90100000000001</v>
      </c>
      <c r="L477">
        <v>-9275.11</v>
      </c>
      <c r="M477">
        <v>-1238.3</v>
      </c>
      <c r="N477">
        <v>-1848.79</v>
      </c>
      <c r="O477">
        <v>-11180.7</v>
      </c>
      <c r="P477">
        <v>117.09099999999999</v>
      </c>
      <c r="Q477">
        <v>-2977.94</v>
      </c>
      <c r="R477">
        <v>-12383.8</v>
      </c>
      <c r="S477">
        <v>-341.90100000000001</v>
      </c>
      <c r="T477">
        <v>-1461.68</v>
      </c>
    </row>
    <row r="478" spans="1:20" x14ac:dyDescent="0.3">
      <c r="A478">
        <v>474</v>
      </c>
      <c r="B478">
        <v>1</v>
      </c>
      <c r="C478">
        <v>-8978.42</v>
      </c>
      <c r="D478">
        <v>1320.4</v>
      </c>
      <c r="E478">
        <v>-4585.42</v>
      </c>
      <c r="F478">
        <v>-6993.04</v>
      </c>
      <c r="G478">
        <v>13092.5</v>
      </c>
      <c r="H478">
        <v>15311.3</v>
      </c>
      <c r="I478">
        <v>-10536.4</v>
      </c>
      <c r="J478">
        <v>-1291.44</v>
      </c>
      <c r="K478">
        <v>234.184</v>
      </c>
      <c r="L478">
        <v>-8632.25</v>
      </c>
      <c r="M478">
        <v>-1045.8800000000001</v>
      </c>
      <c r="N478">
        <v>-2269.69</v>
      </c>
      <c r="O478">
        <v>-10180.9</v>
      </c>
      <c r="P478">
        <v>-1.42292</v>
      </c>
      <c r="Q478">
        <v>-3108.67</v>
      </c>
      <c r="R478">
        <v>-11779</v>
      </c>
      <c r="S478">
        <v>-316.03899999999999</v>
      </c>
      <c r="T478">
        <v>-1461.68</v>
      </c>
    </row>
    <row r="479" spans="1:20" x14ac:dyDescent="0.3">
      <c r="A479">
        <v>475</v>
      </c>
      <c r="B479">
        <v>0</v>
      </c>
      <c r="C479">
        <v>-8903.67</v>
      </c>
      <c r="D479">
        <v>-630.38599999999997</v>
      </c>
      <c r="E479">
        <v>-4836.09</v>
      </c>
      <c r="F479">
        <v>1401.16</v>
      </c>
      <c r="G479">
        <v>7250.39</v>
      </c>
      <c r="H479">
        <v>6815.23</v>
      </c>
      <c r="I479">
        <v>-9656.5400000000009</v>
      </c>
      <c r="J479">
        <v>-1261.31</v>
      </c>
      <c r="K479">
        <v>-16.485800000000001</v>
      </c>
      <c r="L479">
        <v>-8091.4</v>
      </c>
      <c r="M479">
        <v>-386.51900000000001</v>
      </c>
      <c r="N479">
        <v>-2610.17</v>
      </c>
      <c r="O479">
        <v>-9205.5</v>
      </c>
      <c r="P479">
        <v>-160.863</v>
      </c>
      <c r="Q479">
        <v>-3146.75</v>
      </c>
      <c r="R479">
        <v>-11144.1</v>
      </c>
      <c r="S479">
        <v>-288.755</v>
      </c>
      <c r="T479">
        <v>-1461.68</v>
      </c>
    </row>
    <row r="480" spans="1:20" x14ac:dyDescent="0.3">
      <c r="A480">
        <v>476</v>
      </c>
      <c r="B480">
        <v>1</v>
      </c>
      <c r="C480">
        <v>-9157.18</v>
      </c>
      <c r="D480">
        <v>-2316.29</v>
      </c>
      <c r="E480">
        <v>-5317.25</v>
      </c>
      <c r="F480">
        <v>950.12300000000005</v>
      </c>
      <c r="G480">
        <v>1637.33</v>
      </c>
      <c r="H480">
        <v>-3456.53</v>
      </c>
      <c r="I480">
        <v>-8919.59</v>
      </c>
      <c r="J480">
        <v>-1010.65</v>
      </c>
      <c r="K480">
        <v>-279.37599999999998</v>
      </c>
      <c r="L480">
        <v>-7430.62</v>
      </c>
      <c r="M480">
        <v>188.14500000000001</v>
      </c>
      <c r="N480">
        <v>-2806.27</v>
      </c>
      <c r="O480">
        <v>-8219.2999999999993</v>
      </c>
      <c r="P480">
        <v>-343.32299999999998</v>
      </c>
      <c r="Q480">
        <v>-3120.89</v>
      </c>
      <c r="R480">
        <v>-10272.1</v>
      </c>
      <c r="S480">
        <v>-250.67099999999999</v>
      </c>
      <c r="T480">
        <v>-1475.32</v>
      </c>
    </row>
    <row r="481" spans="1:20" x14ac:dyDescent="0.3">
      <c r="A481">
        <v>477</v>
      </c>
      <c r="B481">
        <v>0</v>
      </c>
      <c r="C481">
        <v>-9496.24</v>
      </c>
      <c r="D481">
        <v>-2949.23</v>
      </c>
      <c r="E481">
        <v>-6199.99</v>
      </c>
      <c r="F481">
        <v>-2472.02</v>
      </c>
      <c r="G481">
        <v>132.71</v>
      </c>
      <c r="H481">
        <v>-5296.81</v>
      </c>
      <c r="I481">
        <v>-8263.07</v>
      </c>
      <c r="J481">
        <v>-734.11300000000006</v>
      </c>
      <c r="K481">
        <v>-502.762</v>
      </c>
      <c r="L481">
        <v>-6845.16</v>
      </c>
      <c r="M481">
        <v>545.10500000000002</v>
      </c>
      <c r="N481">
        <v>-2965.71</v>
      </c>
      <c r="O481">
        <v>-7365.26</v>
      </c>
      <c r="P481">
        <v>-381.40800000000002</v>
      </c>
      <c r="Q481">
        <v>-3120.89</v>
      </c>
      <c r="R481">
        <v>-9231.3799999999992</v>
      </c>
      <c r="S481">
        <v>-290.17599999999999</v>
      </c>
      <c r="T481">
        <v>-1514.83</v>
      </c>
    </row>
    <row r="482" spans="1:20" x14ac:dyDescent="0.3">
      <c r="A482">
        <v>478</v>
      </c>
      <c r="B482">
        <v>1</v>
      </c>
      <c r="C482">
        <v>-9436.01</v>
      </c>
      <c r="D482">
        <v>-2514.13</v>
      </c>
      <c r="E482">
        <v>-6890.34</v>
      </c>
      <c r="F482">
        <v>-3345.15</v>
      </c>
      <c r="G482">
        <v>1481.54</v>
      </c>
      <c r="H482">
        <v>-3538.42</v>
      </c>
      <c r="I482">
        <v>-7723.65</v>
      </c>
      <c r="J482">
        <v>-512.14599999999996</v>
      </c>
      <c r="K482">
        <v>-686.64300000000003</v>
      </c>
      <c r="L482">
        <v>-6647.63</v>
      </c>
      <c r="M482">
        <v>952.37300000000005</v>
      </c>
      <c r="N482">
        <v>-3175.45</v>
      </c>
      <c r="O482">
        <v>-6655.6</v>
      </c>
      <c r="P482">
        <v>-355.54399999999998</v>
      </c>
      <c r="Q482">
        <v>-3107.25</v>
      </c>
      <c r="R482">
        <v>-8123.83</v>
      </c>
      <c r="S482">
        <v>-343.322</v>
      </c>
      <c r="T482">
        <v>-1540.69</v>
      </c>
    </row>
    <row r="483" spans="1:20" x14ac:dyDescent="0.3">
      <c r="A483">
        <v>479</v>
      </c>
      <c r="B483">
        <v>0</v>
      </c>
      <c r="C483">
        <v>-8948.31</v>
      </c>
      <c r="D483">
        <v>-1397.2</v>
      </c>
      <c r="E483">
        <v>-7057.74</v>
      </c>
      <c r="F483">
        <v>-2223.9699999999998</v>
      </c>
      <c r="G483">
        <v>3058.89</v>
      </c>
      <c r="H483">
        <v>-2539.12</v>
      </c>
      <c r="I483">
        <v>-7251.01</v>
      </c>
      <c r="J483">
        <v>-393.63200000000001</v>
      </c>
      <c r="K483">
        <v>-817.38</v>
      </c>
      <c r="L483">
        <v>-6463.75</v>
      </c>
      <c r="M483">
        <v>1239.71</v>
      </c>
      <c r="N483">
        <v>-3306.19</v>
      </c>
      <c r="O483">
        <v>-6064.45</v>
      </c>
      <c r="P483">
        <v>-382.82600000000002</v>
      </c>
      <c r="Q483">
        <v>-3054.1</v>
      </c>
      <c r="R483">
        <v>-7034.18</v>
      </c>
      <c r="S483">
        <v>-422.33100000000002</v>
      </c>
      <c r="T483">
        <v>-1540.69</v>
      </c>
    </row>
    <row r="484" spans="1:20" x14ac:dyDescent="0.3">
      <c r="A484">
        <v>480</v>
      </c>
      <c r="B484">
        <v>1</v>
      </c>
      <c r="C484">
        <v>-8571.15</v>
      </c>
      <c r="D484">
        <v>-518.70799999999997</v>
      </c>
      <c r="E484">
        <v>-6977.32</v>
      </c>
      <c r="F484">
        <v>-1476.74</v>
      </c>
      <c r="G484">
        <v>4071.84</v>
      </c>
      <c r="H484">
        <v>-2791.73</v>
      </c>
      <c r="I484">
        <v>-6855.97</v>
      </c>
      <c r="J484">
        <v>-329.68</v>
      </c>
      <c r="K484">
        <v>-937.31</v>
      </c>
      <c r="L484">
        <v>-6333.01</v>
      </c>
      <c r="M484">
        <v>1425.01</v>
      </c>
      <c r="N484">
        <v>-3412.48</v>
      </c>
      <c r="O484">
        <v>-5578.17</v>
      </c>
      <c r="P484">
        <v>-461.83499999999998</v>
      </c>
      <c r="Q484">
        <v>-2988.73</v>
      </c>
      <c r="R484">
        <v>-6152.86</v>
      </c>
      <c r="S484">
        <v>-514.98</v>
      </c>
      <c r="T484">
        <v>-1554.33</v>
      </c>
    </row>
    <row r="485" spans="1:20" x14ac:dyDescent="0.3">
      <c r="A485">
        <v>481</v>
      </c>
      <c r="B485">
        <v>0</v>
      </c>
      <c r="C485">
        <v>-8575.4</v>
      </c>
      <c r="D485">
        <v>30.1096</v>
      </c>
      <c r="E485">
        <v>-6832.94</v>
      </c>
      <c r="F485">
        <v>-2071.23</v>
      </c>
      <c r="G485">
        <v>3995.15</v>
      </c>
      <c r="H485">
        <v>-3556.86</v>
      </c>
      <c r="I485">
        <v>-6488.2</v>
      </c>
      <c r="J485">
        <v>-382.82400000000001</v>
      </c>
      <c r="K485">
        <v>-1107.55</v>
      </c>
      <c r="L485">
        <v>-6213.08</v>
      </c>
      <c r="M485">
        <v>1621.12</v>
      </c>
      <c r="N485">
        <v>-3502.3</v>
      </c>
      <c r="O485">
        <v>-5157.26</v>
      </c>
      <c r="P485">
        <v>-499.92399999999998</v>
      </c>
      <c r="Q485">
        <v>-2949.23</v>
      </c>
      <c r="R485">
        <v>-5405.1</v>
      </c>
      <c r="S485">
        <v>-619.85400000000004</v>
      </c>
      <c r="T485">
        <v>-1552.92</v>
      </c>
    </row>
    <row r="486" spans="1:20" x14ac:dyDescent="0.3">
      <c r="A486">
        <v>482</v>
      </c>
      <c r="B486">
        <v>1</v>
      </c>
      <c r="C486">
        <v>-8757.8700000000008</v>
      </c>
      <c r="D486">
        <v>332.50599999999997</v>
      </c>
      <c r="E486">
        <v>-6605.31</v>
      </c>
      <c r="F486">
        <v>-3602.51</v>
      </c>
      <c r="G486">
        <v>3541.8</v>
      </c>
      <c r="H486">
        <v>-3307.1</v>
      </c>
      <c r="I486">
        <v>-6185.81</v>
      </c>
      <c r="J486">
        <v>-448.19400000000002</v>
      </c>
      <c r="K486">
        <v>-1198.79</v>
      </c>
      <c r="L486">
        <v>-5988.28</v>
      </c>
      <c r="M486">
        <v>1698.71</v>
      </c>
      <c r="N486">
        <v>-3462.79</v>
      </c>
      <c r="O486">
        <v>-4789.5</v>
      </c>
      <c r="P486">
        <v>-501.33800000000002</v>
      </c>
      <c r="Q486">
        <v>-2937</v>
      </c>
      <c r="R486">
        <v>-4867.09</v>
      </c>
      <c r="S486">
        <v>-671.58399999999995</v>
      </c>
      <c r="T486">
        <v>-1528.47</v>
      </c>
    </row>
    <row r="487" spans="1:20" x14ac:dyDescent="0.3">
      <c r="A487">
        <v>483</v>
      </c>
      <c r="B487">
        <v>0</v>
      </c>
      <c r="C487">
        <v>-8755.0400000000009</v>
      </c>
      <c r="D487">
        <v>554.48199999999997</v>
      </c>
      <c r="E487">
        <v>-6088.92</v>
      </c>
      <c r="F487">
        <v>-4808.79</v>
      </c>
      <c r="G487">
        <v>3297.71</v>
      </c>
      <c r="H487">
        <v>-2659.06</v>
      </c>
      <c r="I487">
        <v>-5909.27</v>
      </c>
      <c r="J487">
        <v>-419.50299999999999</v>
      </c>
      <c r="K487">
        <v>-1224.6500000000001</v>
      </c>
      <c r="L487">
        <v>-5698.11</v>
      </c>
      <c r="M487">
        <v>1685.07</v>
      </c>
      <c r="N487">
        <v>-3436.93</v>
      </c>
      <c r="O487">
        <v>-4555.29</v>
      </c>
      <c r="P487">
        <v>-580.34699999999998</v>
      </c>
      <c r="Q487">
        <v>-2949.23</v>
      </c>
      <c r="R487">
        <v>-4473.46</v>
      </c>
      <c r="S487">
        <v>-671.58399999999995</v>
      </c>
      <c r="T487">
        <v>-1621.11</v>
      </c>
    </row>
    <row r="488" spans="1:20" x14ac:dyDescent="0.3">
      <c r="A488">
        <v>484</v>
      </c>
      <c r="B488">
        <v>1</v>
      </c>
      <c r="C488">
        <v>-8637.94</v>
      </c>
      <c r="D488">
        <v>659.35599999999999</v>
      </c>
      <c r="E488">
        <v>-5349.15</v>
      </c>
      <c r="F488">
        <v>-5265.45</v>
      </c>
      <c r="G488">
        <v>2774.75</v>
      </c>
      <c r="H488">
        <v>-2716.44</v>
      </c>
      <c r="I488">
        <v>-5578.19</v>
      </c>
      <c r="J488">
        <v>-261.48399999999998</v>
      </c>
      <c r="K488">
        <v>-1211.01</v>
      </c>
      <c r="L488">
        <v>-5409.35</v>
      </c>
      <c r="M488">
        <v>1631.93</v>
      </c>
      <c r="N488">
        <v>-3436.93</v>
      </c>
      <c r="O488">
        <v>-4462.6499999999996</v>
      </c>
      <c r="P488">
        <v>-672.995</v>
      </c>
      <c r="Q488">
        <v>-2923.36</v>
      </c>
      <c r="R488">
        <v>-4157.42</v>
      </c>
      <c r="S488">
        <v>-671.58399999999995</v>
      </c>
      <c r="T488">
        <v>-1698.71</v>
      </c>
    </row>
    <row r="489" spans="1:20" x14ac:dyDescent="0.3">
      <c r="A489">
        <v>485</v>
      </c>
      <c r="B489">
        <v>0</v>
      </c>
      <c r="C489">
        <v>-8543.8799999999992</v>
      </c>
      <c r="D489">
        <v>765.64200000000005</v>
      </c>
      <c r="E489">
        <v>-4589.16</v>
      </c>
      <c r="F489">
        <v>-6227.19</v>
      </c>
      <c r="G489">
        <v>2308.69</v>
      </c>
      <c r="H489">
        <v>-3100.66</v>
      </c>
      <c r="I489">
        <v>-5089.08</v>
      </c>
      <c r="J489">
        <v>-48.912599999999998</v>
      </c>
      <c r="K489">
        <v>-1253.3399999999999</v>
      </c>
      <c r="L489">
        <v>-5172.33</v>
      </c>
      <c r="M489">
        <v>1512.01</v>
      </c>
      <c r="N489">
        <v>-3491.48</v>
      </c>
      <c r="O489">
        <v>-4344.13</v>
      </c>
      <c r="P489">
        <v>-818.78599999999994</v>
      </c>
      <c r="Q489">
        <v>-2896.09</v>
      </c>
      <c r="R489">
        <v>-3841.39</v>
      </c>
      <c r="S489">
        <v>-617.03</v>
      </c>
      <c r="T489">
        <v>-1698.71</v>
      </c>
    </row>
    <row r="490" spans="1:20" x14ac:dyDescent="0.3">
      <c r="A490">
        <v>486</v>
      </c>
      <c r="B490">
        <v>1</v>
      </c>
      <c r="C490">
        <v>-8346.36</v>
      </c>
      <c r="D490">
        <v>869.10799999999995</v>
      </c>
      <c r="E490">
        <v>-3981.54</v>
      </c>
      <c r="F490">
        <v>-7242.08</v>
      </c>
      <c r="G490">
        <v>1571.74</v>
      </c>
      <c r="H490">
        <v>-3382.38</v>
      </c>
      <c r="I490">
        <v>-4496.5200000000004</v>
      </c>
      <c r="J490">
        <v>294.39999999999998</v>
      </c>
      <c r="K490">
        <v>-1423.59</v>
      </c>
      <c r="L490">
        <v>-4921.66</v>
      </c>
      <c r="M490">
        <v>1328.12</v>
      </c>
      <c r="N490">
        <v>-3622.22</v>
      </c>
      <c r="O490">
        <v>-4293.8100000000004</v>
      </c>
      <c r="P490">
        <v>-934.48</v>
      </c>
      <c r="Q490">
        <v>-2830.72</v>
      </c>
      <c r="R490">
        <v>-3552.63</v>
      </c>
      <c r="S490">
        <v>-513.56399999999996</v>
      </c>
      <c r="T490">
        <v>-1712.35</v>
      </c>
    </row>
    <row r="491" spans="1:20" x14ac:dyDescent="0.3">
      <c r="A491">
        <v>487</v>
      </c>
      <c r="B491">
        <v>0</v>
      </c>
      <c r="C491">
        <v>-8298.85</v>
      </c>
      <c r="D491">
        <v>828.19500000000005</v>
      </c>
      <c r="E491">
        <v>-3297.74</v>
      </c>
      <c r="F491">
        <v>-8322.34</v>
      </c>
      <c r="G491">
        <v>1133.4100000000001</v>
      </c>
      <c r="H491">
        <v>-3278.91</v>
      </c>
      <c r="I491">
        <v>-3917.59</v>
      </c>
      <c r="J491">
        <v>634.89499999999998</v>
      </c>
      <c r="K491">
        <v>-1528.46</v>
      </c>
      <c r="L491">
        <v>-4686.04</v>
      </c>
      <c r="M491">
        <v>1156.46</v>
      </c>
      <c r="N491">
        <v>-3687.6</v>
      </c>
      <c r="O491">
        <v>-4372.82</v>
      </c>
      <c r="P491">
        <v>-867.70100000000002</v>
      </c>
      <c r="Q491">
        <v>-2804.85</v>
      </c>
      <c r="R491">
        <v>-3329.24</v>
      </c>
      <c r="S491">
        <v>-472.65100000000001</v>
      </c>
      <c r="T491">
        <v>-1779.13</v>
      </c>
    </row>
    <row r="492" spans="1:20" x14ac:dyDescent="0.3">
      <c r="A492">
        <v>488</v>
      </c>
      <c r="B492">
        <v>1</v>
      </c>
      <c r="C492">
        <v>-8604.06</v>
      </c>
      <c r="D492">
        <v>641.49599999999998</v>
      </c>
      <c r="E492">
        <v>-2720.21</v>
      </c>
      <c r="F492">
        <v>-9414.83</v>
      </c>
      <c r="G492">
        <v>1089.69</v>
      </c>
      <c r="H492">
        <v>-3619.84</v>
      </c>
      <c r="I492">
        <v>-3432.71</v>
      </c>
      <c r="J492">
        <v>871.92200000000003</v>
      </c>
      <c r="K492">
        <v>-1539.29</v>
      </c>
      <c r="L492">
        <v>-4555.3</v>
      </c>
      <c r="M492">
        <v>958.94200000000001</v>
      </c>
      <c r="N492">
        <v>-3713.46</v>
      </c>
      <c r="O492">
        <v>-4397.28</v>
      </c>
      <c r="P492">
        <v>-762.82399999999996</v>
      </c>
      <c r="Q492">
        <v>-2804.85</v>
      </c>
      <c r="R492">
        <v>-3158.99</v>
      </c>
      <c r="S492">
        <v>-354.13799999999998</v>
      </c>
      <c r="T492">
        <v>-1870.37</v>
      </c>
    </row>
    <row r="493" spans="1:20" x14ac:dyDescent="0.3">
      <c r="A493">
        <v>489</v>
      </c>
      <c r="B493">
        <v>0</v>
      </c>
      <c r="C493">
        <v>-8997.7000000000007</v>
      </c>
      <c r="D493">
        <v>434.55399999999997</v>
      </c>
      <c r="E493">
        <v>-2382.5300000000002</v>
      </c>
      <c r="F493">
        <v>-10386</v>
      </c>
      <c r="G493">
        <v>744.971</v>
      </c>
      <c r="H493">
        <v>-4348.3500000000004</v>
      </c>
      <c r="I493">
        <v>-3104.44</v>
      </c>
      <c r="J493">
        <v>1122.5899999999999</v>
      </c>
      <c r="K493">
        <v>-1461.68</v>
      </c>
      <c r="L493">
        <v>-4489.92</v>
      </c>
      <c r="M493">
        <v>775.05600000000004</v>
      </c>
      <c r="N493">
        <v>-3672.55</v>
      </c>
      <c r="O493">
        <v>-4331.91</v>
      </c>
      <c r="P493">
        <v>-711.08900000000006</v>
      </c>
      <c r="Q493">
        <v>-2832.12</v>
      </c>
      <c r="R493">
        <v>-3054.11</v>
      </c>
      <c r="S493">
        <v>-262.89800000000002</v>
      </c>
      <c r="T493">
        <v>-1909.87</v>
      </c>
    </row>
    <row r="494" spans="1:20" x14ac:dyDescent="0.3">
      <c r="A494">
        <v>490</v>
      </c>
      <c r="B494">
        <v>1</v>
      </c>
      <c r="C494">
        <v>-9231.92</v>
      </c>
      <c r="D494">
        <v>461.827</v>
      </c>
      <c r="E494">
        <v>-2467.16</v>
      </c>
      <c r="F494">
        <v>-11026.1</v>
      </c>
      <c r="G494">
        <v>-247.27</v>
      </c>
      <c r="H494">
        <v>-4326.29</v>
      </c>
      <c r="I494">
        <v>-2896.09</v>
      </c>
      <c r="J494">
        <v>1371.84</v>
      </c>
      <c r="K494">
        <v>-1475.32</v>
      </c>
      <c r="L494">
        <v>-4491.33</v>
      </c>
      <c r="M494">
        <v>657.947</v>
      </c>
      <c r="N494">
        <v>-3581.31</v>
      </c>
      <c r="O494">
        <v>-4265.13</v>
      </c>
      <c r="P494">
        <v>-738.36199999999997</v>
      </c>
      <c r="Q494">
        <v>-2883.86</v>
      </c>
      <c r="R494">
        <v>-3016.01</v>
      </c>
      <c r="S494">
        <v>-196.12</v>
      </c>
      <c r="T494">
        <v>-1963.01</v>
      </c>
    </row>
    <row r="495" spans="1:20" x14ac:dyDescent="0.3">
      <c r="A495">
        <v>491</v>
      </c>
      <c r="B495">
        <v>0</v>
      </c>
      <c r="C495">
        <v>-9256.39</v>
      </c>
      <c r="D495">
        <v>527.20000000000005</v>
      </c>
      <c r="E495">
        <v>-2944.02</v>
      </c>
      <c r="F495">
        <v>-11599.8</v>
      </c>
      <c r="G495">
        <v>-1036.1600000000001</v>
      </c>
      <c r="H495">
        <v>-3771.82</v>
      </c>
      <c r="I495">
        <v>-2803.45</v>
      </c>
      <c r="J495">
        <v>1569.37</v>
      </c>
      <c r="K495">
        <v>-1528.46</v>
      </c>
      <c r="L495">
        <v>-4570.34</v>
      </c>
      <c r="M495">
        <v>604.80700000000002</v>
      </c>
      <c r="N495">
        <v>-3555.44</v>
      </c>
      <c r="O495">
        <v>-4173.8900000000003</v>
      </c>
      <c r="P495">
        <v>-817.37099999999998</v>
      </c>
      <c r="Q495">
        <v>-2883.86</v>
      </c>
      <c r="R495">
        <v>-3082.79</v>
      </c>
      <c r="S495">
        <v>-63.970399999999998</v>
      </c>
      <c r="T495">
        <v>-2042.02</v>
      </c>
    </row>
    <row r="496" spans="1:20" x14ac:dyDescent="0.3">
      <c r="A496">
        <v>492</v>
      </c>
      <c r="B496">
        <v>1</v>
      </c>
      <c r="C496">
        <v>-9191.01</v>
      </c>
      <c r="D496">
        <v>539.43299999999999</v>
      </c>
      <c r="E496">
        <v>-3548.82</v>
      </c>
      <c r="F496">
        <v>-13214.7</v>
      </c>
      <c r="G496">
        <v>261.88299999999998</v>
      </c>
      <c r="H496">
        <v>-3521.55</v>
      </c>
      <c r="I496">
        <v>-2766.75</v>
      </c>
      <c r="J496">
        <v>1725.98</v>
      </c>
      <c r="K496">
        <v>-1566.56</v>
      </c>
      <c r="L496">
        <v>-4649.3500000000004</v>
      </c>
      <c r="M496">
        <v>512.16200000000003</v>
      </c>
      <c r="N496">
        <v>-3541.81</v>
      </c>
      <c r="O496">
        <v>-4079.84</v>
      </c>
      <c r="P496">
        <v>-869.10799999999995</v>
      </c>
      <c r="Q496">
        <v>-2924.77</v>
      </c>
      <c r="R496">
        <v>-3228.57</v>
      </c>
      <c r="S496">
        <v>53.140599999999999</v>
      </c>
      <c r="T496">
        <v>-2107.4</v>
      </c>
    </row>
    <row r="497" spans="1:20" x14ac:dyDescent="0.3">
      <c r="A497">
        <v>493</v>
      </c>
      <c r="B497">
        <v>0</v>
      </c>
      <c r="C497">
        <v>-9110.6</v>
      </c>
      <c r="D497">
        <v>459.02300000000002</v>
      </c>
      <c r="E497">
        <v>-4047.34</v>
      </c>
      <c r="F497">
        <v>-15337.7</v>
      </c>
      <c r="G497">
        <v>240.482</v>
      </c>
      <c r="H497">
        <v>-4050.14</v>
      </c>
      <c r="I497">
        <v>-2871.63</v>
      </c>
      <c r="J497">
        <v>1777.72</v>
      </c>
      <c r="K497">
        <v>-1527.06</v>
      </c>
      <c r="L497">
        <v>-4741.99</v>
      </c>
      <c r="M497">
        <v>420.91899999999998</v>
      </c>
      <c r="N497">
        <v>-3570.48</v>
      </c>
      <c r="O497">
        <v>-3923.22</v>
      </c>
      <c r="P497">
        <v>-869.10799999999995</v>
      </c>
      <c r="Q497">
        <v>-3056.92</v>
      </c>
      <c r="R497">
        <v>-3398.82</v>
      </c>
      <c r="S497">
        <v>92.645200000000003</v>
      </c>
      <c r="T497">
        <v>-2174.17</v>
      </c>
    </row>
    <row r="498" spans="1:20" x14ac:dyDescent="0.3">
      <c r="A498">
        <v>494</v>
      </c>
      <c r="B498">
        <v>1</v>
      </c>
      <c r="C498">
        <v>-8966.2199999999993</v>
      </c>
      <c r="D498">
        <v>260.10000000000002</v>
      </c>
      <c r="E498">
        <v>-4387.8500000000004</v>
      </c>
      <c r="F498">
        <v>-16140</v>
      </c>
      <c r="G498">
        <v>-1327.1</v>
      </c>
      <c r="H498">
        <v>-4545.87</v>
      </c>
      <c r="I498">
        <v>-2964.27</v>
      </c>
      <c r="J498">
        <v>1723.18</v>
      </c>
      <c r="K498">
        <v>-1473.92</v>
      </c>
      <c r="L498">
        <v>-4819.6000000000004</v>
      </c>
      <c r="M498">
        <v>395.04899999999998</v>
      </c>
      <c r="N498">
        <v>-3728.5</v>
      </c>
      <c r="O498">
        <v>-3857.85</v>
      </c>
      <c r="P498">
        <v>-950.91800000000001</v>
      </c>
      <c r="Q498">
        <v>-3187.66</v>
      </c>
      <c r="R498">
        <v>-3530.97</v>
      </c>
      <c r="S498">
        <v>118.515</v>
      </c>
      <c r="T498">
        <v>-2279.0500000000002</v>
      </c>
    </row>
    <row r="499" spans="1:20" x14ac:dyDescent="0.3">
      <c r="A499">
        <v>495</v>
      </c>
      <c r="B499">
        <v>0</v>
      </c>
      <c r="C499">
        <v>-8874.98</v>
      </c>
      <c r="D499">
        <v>-30.066600000000001</v>
      </c>
      <c r="E499">
        <v>-4543.07</v>
      </c>
      <c r="F499">
        <v>-17108.8</v>
      </c>
      <c r="G499">
        <v>-1705.35</v>
      </c>
      <c r="H499">
        <v>-4305.68</v>
      </c>
      <c r="I499">
        <v>-3082.78</v>
      </c>
      <c r="J499">
        <v>1537.89</v>
      </c>
      <c r="K499">
        <v>-1408.54</v>
      </c>
      <c r="L499">
        <v>-4819.6000000000004</v>
      </c>
      <c r="M499">
        <v>408.68400000000003</v>
      </c>
      <c r="N499">
        <v>-3886.52</v>
      </c>
      <c r="O499">
        <v>-3831.98</v>
      </c>
      <c r="P499">
        <v>-1106.1400000000001</v>
      </c>
      <c r="Q499">
        <v>-3266.67</v>
      </c>
      <c r="R499">
        <v>-3661.72</v>
      </c>
      <c r="S499">
        <v>132.149</v>
      </c>
      <c r="T499">
        <v>-2344.4299999999998</v>
      </c>
    </row>
    <row r="500" spans="1:20" x14ac:dyDescent="0.3">
      <c r="A500">
        <v>496</v>
      </c>
      <c r="B500">
        <v>1</v>
      </c>
      <c r="C500">
        <v>-8753.67</v>
      </c>
      <c r="D500">
        <v>-332.46899999999999</v>
      </c>
      <c r="E500">
        <v>-4515.8</v>
      </c>
      <c r="F500">
        <v>-18559.599999999999</v>
      </c>
      <c r="G500">
        <v>-1424.97</v>
      </c>
      <c r="H500">
        <v>-3187.32</v>
      </c>
      <c r="I500">
        <v>-3201.3</v>
      </c>
      <c r="J500">
        <v>1341.77</v>
      </c>
      <c r="K500">
        <v>-1355.4</v>
      </c>
      <c r="L500">
        <v>-4778.7</v>
      </c>
      <c r="M500">
        <v>461.82299999999998</v>
      </c>
      <c r="N500">
        <v>-4058.17</v>
      </c>
      <c r="O500">
        <v>-3872.88</v>
      </c>
      <c r="P500">
        <v>-1092.5</v>
      </c>
      <c r="Q500">
        <v>-3332.05</v>
      </c>
      <c r="R500">
        <v>-3781.63</v>
      </c>
      <c r="S500">
        <v>171.654</v>
      </c>
      <c r="T500">
        <v>-2411.1999999999998</v>
      </c>
    </row>
    <row r="501" spans="1:20" x14ac:dyDescent="0.3">
      <c r="A501">
        <v>497</v>
      </c>
      <c r="B501">
        <v>0</v>
      </c>
      <c r="C501">
        <v>-8531.67</v>
      </c>
      <c r="D501">
        <v>-554.46500000000003</v>
      </c>
      <c r="E501">
        <v>-4450.42</v>
      </c>
      <c r="F501">
        <v>-19771.7</v>
      </c>
      <c r="G501">
        <v>-2152.8200000000002</v>
      </c>
      <c r="H501">
        <v>-2447.91</v>
      </c>
      <c r="I501">
        <v>-3333.44</v>
      </c>
      <c r="J501">
        <v>1291.43</v>
      </c>
      <c r="K501">
        <v>-1221.8599999999999</v>
      </c>
      <c r="L501">
        <v>-4701.09</v>
      </c>
      <c r="M501">
        <v>486.29700000000003</v>
      </c>
      <c r="N501">
        <v>-4228.42</v>
      </c>
      <c r="O501">
        <v>-4018.66</v>
      </c>
      <c r="P501">
        <v>-1066.6300000000001</v>
      </c>
      <c r="Q501">
        <v>-3385.19</v>
      </c>
      <c r="R501">
        <v>-4006.42</v>
      </c>
      <c r="S501">
        <v>224.792</v>
      </c>
      <c r="T501">
        <v>-2488.81</v>
      </c>
    </row>
    <row r="502" spans="1:20" x14ac:dyDescent="0.3">
      <c r="A502">
        <v>498</v>
      </c>
      <c r="B502">
        <v>1</v>
      </c>
      <c r="C502">
        <v>-8454.0499999999993</v>
      </c>
      <c r="D502">
        <v>-577.54600000000005</v>
      </c>
      <c r="E502">
        <v>-4519.99</v>
      </c>
      <c r="F502">
        <v>-20121.599999999999</v>
      </c>
      <c r="G502">
        <v>-3880.17</v>
      </c>
      <c r="H502">
        <v>-2670.23</v>
      </c>
      <c r="I502">
        <v>-3505.1</v>
      </c>
      <c r="J502">
        <v>1329.53</v>
      </c>
      <c r="K502">
        <v>-998.46600000000001</v>
      </c>
      <c r="L502">
        <v>-4728.3500000000004</v>
      </c>
      <c r="M502">
        <v>434.55399999999997</v>
      </c>
      <c r="N502">
        <v>-4346.9399999999996</v>
      </c>
      <c r="O502">
        <v>-4202.55</v>
      </c>
      <c r="P502">
        <v>-1053</v>
      </c>
      <c r="Q502">
        <v>-3450.56</v>
      </c>
      <c r="R502">
        <v>-4323.8599999999997</v>
      </c>
      <c r="S502">
        <v>276.53500000000003</v>
      </c>
      <c r="T502">
        <v>-2488.81</v>
      </c>
    </row>
    <row r="503" spans="1:20" x14ac:dyDescent="0.3">
      <c r="A503">
        <v>499</v>
      </c>
      <c r="B503">
        <v>0</v>
      </c>
      <c r="C503">
        <v>-8549.49</v>
      </c>
      <c r="D503">
        <v>-446.79300000000001</v>
      </c>
      <c r="E503">
        <v>-4782.88</v>
      </c>
      <c r="F503">
        <v>-20161.099999999999</v>
      </c>
      <c r="G503">
        <v>-4946.17</v>
      </c>
      <c r="H503">
        <v>-3580.23</v>
      </c>
      <c r="I503">
        <v>-3757.15</v>
      </c>
      <c r="J503">
        <v>1330.93</v>
      </c>
      <c r="K503">
        <v>-800.94399999999996</v>
      </c>
      <c r="L503">
        <v>-4834.63</v>
      </c>
      <c r="M503">
        <v>448.18700000000001</v>
      </c>
      <c r="N503">
        <v>-4451.82</v>
      </c>
      <c r="O503">
        <v>-4360.57</v>
      </c>
      <c r="P503">
        <v>-1040.76</v>
      </c>
      <c r="Q503">
        <v>-3503.7</v>
      </c>
      <c r="R503">
        <v>-4705.2700000000004</v>
      </c>
      <c r="S503">
        <v>317.43299999999999</v>
      </c>
      <c r="T503">
        <v>-2502.44</v>
      </c>
    </row>
    <row r="504" spans="1:20" x14ac:dyDescent="0.3">
      <c r="A504">
        <v>500</v>
      </c>
      <c r="B504">
        <v>1</v>
      </c>
      <c r="C504">
        <v>-8839.65</v>
      </c>
      <c r="D504">
        <v>-367.78399999999999</v>
      </c>
      <c r="E504">
        <v>-4856.32</v>
      </c>
      <c r="F504">
        <v>-20187</v>
      </c>
      <c r="G504">
        <v>-4279.87</v>
      </c>
      <c r="H504">
        <v>-3545.4</v>
      </c>
      <c r="I504">
        <v>-4112.6899999999996</v>
      </c>
      <c r="J504">
        <v>1382.67</v>
      </c>
      <c r="K504">
        <v>-630.68600000000004</v>
      </c>
      <c r="L504">
        <v>-5074.4399999999996</v>
      </c>
      <c r="M504">
        <v>460.42700000000002</v>
      </c>
      <c r="N504">
        <v>-4530.83</v>
      </c>
      <c r="O504">
        <v>-4559.4799999999996</v>
      </c>
      <c r="P504">
        <v>-1012.1</v>
      </c>
      <c r="Q504">
        <v>-3637.24</v>
      </c>
      <c r="R504">
        <v>-5088.07</v>
      </c>
      <c r="S504">
        <v>422.31400000000002</v>
      </c>
      <c r="T504">
        <v>-2528.3200000000002</v>
      </c>
    </row>
    <row r="505" spans="1:20" x14ac:dyDescent="0.3">
      <c r="A505">
        <v>501</v>
      </c>
      <c r="B505">
        <v>0</v>
      </c>
      <c r="C505">
        <v>-9019.36</v>
      </c>
      <c r="D505">
        <v>-193.35</v>
      </c>
      <c r="E505">
        <v>-4714.72</v>
      </c>
      <c r="F505">
        <v>-20187</v>
      </c>
      <c r="G505">
        <v>-3896.25</v>
      </c>
      <c r="H505">
        <v>-1720.13</v>
      </c>
      <c r="I505">
        <v>-4563.66</v>
      </c>
      <c r="J505">
        <v>1341.78</v>
      </c>
      <c r="K505">
        <v>-471.27600000000001</v>
      </c>
      <c r="L505">
        <v>-5551.28</v>
      </c>
      <c r="M505">
        <v>407.29</v>
      </c>
      <c r="N505">
        <v>-4528.04</v>
      </c>
      <c r="O505">
        <v>-4863.28</v>
      </c>
      <c r="P505">
        <v>-826.82</v>
      </c>
      <c r="Q505">
        <v>-3915.16</v>
      </c>
      <c r="R505">
        <v>-5536.26</v>
      </c>
      <c r="S505">
        <v>514.95600000000002</v>
      </c>
      <c r="T505">
        <v>-2555.58</v>
      </c>
    </row>
    <row r="506" spans="1:20" x14ac:dyDescent="0.3">
      <c r="A506">
        <v>502</v>
      </c>
      <c r="B506">
        <v>1</v>
      </c>
      <c r="C506">
        <v>-8817.67</v>
      </c>
      <c r="D506">
        <v>216.71799999999999</v>
      </c>
      <c r="E506">
        <v>-4890.54</v>
      </c>
      <c r="F506">
        <v>-20187</v>
      </c>
      <c r="G506">
        <v>-5470.03</v>
      </c>
      <c r="H506">
        <v>-193.08</v>
      </c>
      <c r="I506">
        <v>-5168.47</v>
      </c>
      <c r="J506">
        <v>1305.05</v>
      </c>
      <c r="K506">
        <v>-220.61699999999999</v>
      </c>
      <c r="L506">
        <v>-6183.35</v>
      </c>
      <c r="M506">
        <v>314.649</v>
      </c>
      <c r="N506">
        <v>-4410.92</v>
      </c>
      <c r="O506">
        <v>-5273.35</v>
      </c>
      <c r="P506">
        <v>-630.68799999999999</v>
      </c>
      <c r="Q506">
        <v>-4229.8100000000004</v>
      </c>
      <c r="R506">
        <v>-6037.57</v>
      </c>
      <c r="S506">
        <v>619.83799999999997</v>
      </c>
      <c r="T506">
        <v>-2620.96</v>
      </c>
    </row>
    <row r="507" spans="1:20" x14ac:dyDescent="0.3">
      <c r="A507">
        <v>503</v>
      </c>
      <c r="B507">
        <v>0</v>
      </c>
      <c r="C507">
        <v>-8478.5400000000009</v>
      </c>
      <c r="D507">
        <v>730.27800000000002</v>
      </c>
      <c r="E507">
        <v>-5365.99</v>
      </c>
      <c r="F507">
        <v>-20187</v>
      </c>
      <c r="G507">
        <v>-8183.6</v>
      </c>
      <c r="H507">
        <v>1171.78</v>
      </c>
      <c r="I507">
        <v>-5762.42</v>
      </c>
      <c r="J507">
        <v>1423.57</v>
      </c>
      <c r="K507">
        <v>42.2836</v>
      </c>
      <c r="L507">
        <v>-6829.06</v>
      </c>
      <c r="M507">
        <v>168.87200000000001</v>
      </c>
      <c r="N507">
        <v>-4371.42</v>
      </c>
      <c r="O507">
        <v>-5773.28</v>
      </c>
      <c r="P507">
        <v>-444.01799999999997</v>
      </c>
      <c r="Q507">
        <v>-4466.84</v>
      </c>
      <c r="R507">
        <v>-6577.01</v>
      </c>
      <c r="S507">
        <v>726.11</v>
      </c>
      <c r="T507">
        <v>-2633.2</v>
      </c>
    </row>
    <row r="508" spans="1:20" x14ac:dyDescent="0.3">
      <c r="A508">
        <v>504</v>
      </c>
      <c r="B508">
        <v>1</v>
      </c>
      <c r="C508">
        <v>-8593.14</v>
      </c>
      <c r="D508">
        <v>1175.68</v>
      </c>
      <c r="E508">
        <v>-5878.16</v>
      </c>
      <c r="F508">
        <v>-20009.8</v>
      </c>
      <c r="G508">
        <v>-10281</v>
      </c>
      <c r="H508">
        <v>2264.27</v>
      </c>
      <c r="I508">
        <v>-6461.26</v>
      </c>
      <c r="J508">
        <v>1528.45</v>
      </c>
      <c r="K508">
        <v>252.04900000000001</v>
      </c>
      <c r="L508">
        <v>-7377.96</v>
      </c>
      <c r="M508">
        <v>-15.0192</v>
      </c>
      <c r="N508">
        <v>-4372.8</v>
      </c>
      <c r="O508">
        <v>-6301.86</v>
      </c>
      <c r="P508">
        <v>-114.35</v>
      </c>
      <c r="Q508">
        <v>-4690.2299999999996</v>
      </c>
      <c r="R508">
        <v>-7104.2</v>
      </c>
      <c r="S508">
        <v>870.49699999999996</v>
      </c>
      <c r="T508">
        <v>-2634.59</v>
      </c>
    </row>
    <row r="509" spans="1:20" x14ac:dyDescent="0.3">
      <c r="A509">
        <v>505</v>
      </c>
      <c r="B509">
        <v>0</v>
      </c>
      <c r="C509">
        <v>-9307</v>
      </c>
      <c r="D509">
        <v>1437.2</v>
      </c>
      <c r="E509">
        <v>-6190.03</v>
      </c>
      <c r="F509">
        <v>-19169.099999999999</v>
      </c>
      <c r="G509">
        <v>-10456.299999999999</v>
      </c>
      <c r="H509">
        <v>3399.05</v>
      </c>
      <c r="I509">
        <v>-7252.74</v>
      </c>
      <c r="J509">
        <v>1661.98</v>
      </c>
      <c r="K509">
        <v>396.43599999999998</v>
      </c>
      <c r="L509">
        <v>-7680.36</v>
      </c>
      <c r="M509">
        <v>-145.77600000000001</v>
      </c>
      <c r="N509">
        <v>-4451.8100000000004</v>
      </c>
      <c r="O509">
        <v>-6920.3</v>
      </c>
      <c r="P509">
        <v>241.191</v>
      </c>
      <c r="Q509">
        <v>-4901.3900000000003</v>
      </c>
      <c r="R509">
        <v>-7684.52</v>
      </c>
      <c r="S509">
        <v>1002.64</v>
      </c>
      <c r="T509">
        <v>-2686.34</v>
      </c>
    </row>
    <row r="510" spans="1:20" x14ac:dyDescent="0.3">
      <c r="A510">
        <v>506</v>
      </c>
      <c r="B510">
        <v>1</v>
      </c>
      <c r="C510">
        <v>-10039.799999999999</v>
      </c>
      <c r="D510">
        <v>1486.17</v>
      </c>
      <c r="E510">
        <v>-6214.52</v>
      </c>
      <c r="F510">
        <v>-18034.599999999999</v>
      </c>
      <c r="G510">
        <v>-9512.3700000000008</v>
      </c>
      <c r="H510">
        <v>4431.4799999999996</v>
      </c>
      <c r="I510">
        <v>-8094.58</v>
      </c>
      <c r="J510">
        <v>1899.01</v>
      </c>
      <c r="K510">
        <v>555.84100000000001</v>
      </c>
      <c r="L510">
        <v>-7997.78</v>
      </c>
      <c r="M510">
        <v>-129.37299999999999</v>
      </c>
      <c r="N510">
        <v>-4530.82</v>
      </c>
      <c r="O510">
        <v>-7540.13</v>
      </c>
      <c r="P510">
        <v>610.36199999999997</v>
      </c>
      <c r="Q510">
        <v>-5111.1499999999996</v>
      </c>
      <c r="R510">
        <v>-8316.59</v>
      </c>
      <c r="S510">
        <v>1133.4000000000001</v>
      </c>
      <c r="T510">
        <v>-2659.07</v>
      </c>
    </row>
    <row r="511" spans="1:20" x14ac:dyDescent="0.3">
      <c r="A511">
        <v>507</v>
      </c>
      <c r="B511">
        <v>0</v>
      </c>
      <c r="C511">
        <v>-10377.6</v>
      </c>
      <c r="D511">
        <v>1341.78</v>
      </c>
      <c r="E511">
        <v>-6067.36</v>
      </c>
      <c r="F511">
        <v>-17848.099999999999</v>
      </c>
      <c r="G511">
        <v>-9237.4500000000007</v>
      </c>
      <c r="H511">
        <v>4288.04</v>
      </c>
      <c r="I511">
        <v>-8871.0400000000009</v>
      </c>
      <c r="J511">
        <v>2122.41</v>
      </c>
      <c r="K511">
        <v>765.60799999999995</v>
      </c>
      <c r="L511">
        <v>-8420.09</v>
      </c>
      <c r="M511">
        <v>54.519500000000001</v>
      </c>
      <c r="N511">
        <v>-4582.57</v>
      </c>
      <c r="O511">
        <v>-8211.7000000000007</v>
      </c>
      <c r="P511">
        <v>1005.41</v>
      </c>
      <c r="Q511">
        <v>-5296.43</v>
      </c>
      <c r="R511">
        <v>-8935.0400000000009</v>
      </c>
      <c r="S511">
        <v>1239.67</v>
      </c>
      <c r="T511">
        <v>-2648.22</v>
      </c>
    </row>
    <row r="512" spans="1:20" x14ac:dyDescent="0.3">
      <c r="A512">
        <v>508</v>
      </c>
      <c r="B512">
        <v>1</v>
      </c>
      <c r="C512">
        <v>-10388.4</v>
      </c>
      <c r="D512">
        <v>1264.1600000000001</v>
      </c>
      <c r="E512">
        <v>-5736.31</v>
      </c>
      <c r="F512">
        <v>-18091.900000000001</v>
      </c>
      <c r="G512">
        <v>-10349.299999999999</v>
      </c>
      <c r="H512">
        <v>2065.88</v>
      </c>
      <c r="I512">
        <v>-9567.11</v>
      </c>
      <c r="J512">
        <v>2306.3000000000002</v>
      </c>
      <c r="K512">
        <v>909.99699999999996</v>
      </c>
      <c r="L512">
        <v>-8975.92</v>
      </c>
      <c r="M512">
        <v>212.53800000000001</v>
      </c>
      <c r="N512">
        <v>-4582.57</v>
      </c>
      <c r="O512">
        <v>-8828.76</v>
      </c>
      <c r="P512">
        <v>1345.93</v>
      </c>
      <c r="Q512">
        <v>-5519.83</v>
      </c>
      <c r="R512">
        <v>-9527.61</v>
      </c>
      <c r="S512">
        <v>1343.17</v>
      </c>
      <c r="T512">
        <v>-2725.84</v>
      </c>
    </row>
    <row r="513" spans="1:20" x14ac:dyDescent="0.3">
      <c r="A513">
        <v>509</v>
      </c>
      <c r="B513">
        <v>0</v>
      </c>
      <c r="C513">
        <v>-10365.299999999999</v>
      </c>
      <c r="D513">
        <v>1427.71</v>
      </c>
      <c r="E513">
        <v>-5260.87</v>
      </c>
      <c r="F513">
        <v>-17918.8</v>
      </c>
      <c r="G513">
        <v>-12549.3</v>
      </c>
      <c r="H513">
        <v>-1109.29</v>
      </c>
      <c r="I513">
        <v>-10118.799999999999</v>
      </c>
      <c r="J513">
        <v>2518.83</v>
      </c>
      <c r="K513">
        <v>987.62300000000005</v>
      </c>
      <c r="L513">
        <v>-9727.89</v>
      </c>
      <c r="M513">
        <v>370.55599999999998</v>
      </c>
      <c r="N513">
        <v>-4596.2</v>
      </c>
      <c r="O513">
        <v>-9315.06</v>
      </c>
      <c r="P513">
        <v>1555.7</v>
      </c>
      <c r="Q513">
        <v>-5758.24</v>
      </c>
      <c r="R513">
        <v>-10106.5</v>
      </c>
      <c r="S513">
        <v>1356.8</v>
      </c>
      <c r="T513">
        <v>-2725.84</v>
      </c>
    </row>
    <row r="514" spans="1:20" x14ac:dyDescent="0.3">
      <c r="A514">
        <v>510</v>
      </c>
      <c r="B514">
        <v>1</v>
      </c>
      <c r="C514">
        <v>-10577.8</v>
      </c>
      <c r="D514">
        <v>1942.65</v>
      </c>
      <c r="E514">
        <v>-4966.75</v>
      </c>
      <c r="F514">
        <v>-17260.7</v>
      </c>
      <c r="G514">
        <v>-14991.9</v>
      </c>
      <c r="H514">
        <v>-2833.49</v>
      </c>
      <c r="I514">
        <v>-10579.2</v>
      </c>
      <c r="J514">
        <v>2903.01</v>
      </c>
      <c r="K514">
        <v>987.62300000000005</v>
      </c>
      <c r="L514">
        <v>-10516.6</v>
      </c>
      <c r="M514">
        <v>501.31700000000001</v>
      </c>
      <c r="N514">
        <v>-4676.59</v>
      </c>
      <c r="O514">
        <v>-9790.5</v>
      </c>
      <c r="P514">
        <v>1659.21</v>
      </c>
      <c r="Q514">
        <v>-6115.16</v>
      </c>
      <c r="R514">
        <v>-10700.5</v>
      </c>
      <c r="S514">
        <v>1382.67</v>
      </c>
      <c r="T514">
        <v>-2753.1</v>
      </c>
    </row>
    <row r="515" spans="1:20" x14ac:dyDescent="0.3">
      <c r="A515">
        <v>511</v>
      </c>
      <c r="B515">
        <v>0</v>
      </c>
      <c r="C515">
        <v>-10934.8</v>
      </c>
      <c r="D515">
        <v>2480.6999999999998</v>
      </c>
      <c r="E515">
        <v>-5300.56</v>
      </c>
      <c r="F515">
        <v>-15660</v>
      </c>
      <c r="G515">
        <v>-17728.599999999999</v>
      </c>
      <c r="H515">
        <v>-2349.59</v>
      </c>
      <c r="I515">
        <v>-11041</v>
      </c>
      <c r="J515">
        <v>3389.32</v>
      </c>
      <c r="K515">
        <v>1014.88</v>
      </c>
      <c r="L515">
        <v>-11173.2</v>
      </c>
      <c r="M515">
        <v>593.95399999999995</v>
      </c>
      <c r="N515">
        <v>-4739.21</v>
      </c>
      <c r="O515">
        <v>-10316.299999999999</v>
      </c>
      <c r="P515">
        <v>1768.23</v>
      </c>
      <c r="Q515">
        <v>-6590.6</v>
      </c>
      <c r="R515">
        <v>-11372.1</v>
      </c>
      <c r="S515">
        <v>1409.93</v>
      </c>
      <c r="T515">
        <v>-2832.11</v>
      </c>
    </row>
    <row r="516" spans="1:20" x14ac:dyDescent="0.3">
      <c r="A516">
        <v>512</v>
      </c>
      <c r="B516">
        <v>1</v>
      </c>
      <c r="C516">
        <v>-11464.7</v>
      </c>
      <c r="D516">
        <v>2915.25</v>
      </c>
      <c r="E516">
        <v>-5906.76</v>
      </c>
      <c r="F516">
        <v>-13822.4</v>
      </c>
      <c r="G516">
        <v>-19640.8</v>
      </c>
      <c r="H516">
        <v>-462.86599999999999</v>
      </c>
      <c r="I516">
        <v>-11500.1</v>
      </c>
      <c r="J516">
        <v>3823.87</v>
      </c>
      <c r="K516">
        <v>1053.01</v>
      </c>
      <c r="L516">
        <v>-11562.7</v>
      </c>
      <c r="M516">
        <v>685.21199999999999</v>
      </c>
      <c r="N516">
        <v>-4647.95</v>
      </c>
      <c r="O516">
        <v>-10749.5</v>
      </c>
      <c r="P516">
        <v>2097.9</v>
      </c>
      <c r="Q516">
        <v>-7170.91</v>
      </c>
      <c r="R516">
        <v>-12016.4</v>
      </c>
      <c r="S516">
        <v>1475.31</v>
      </c>
      <c r="T516">
        <v>-2938.37</v>
      </c>
    </row>
    <row r="517" spans="1:20" x14ac:dyDescent="0.3">
      <c r="A517">
        <v>513</v>
      </c>
      <c r="B517">
        <v>0</v>
      </c>
      <c r="C517">
        <v>-12121.3</v>
      </c>
      <c r="D517">
        <v>3281.66</v>
      </c>
      <c r="E517">
        <v>-6511.57</v>
      </c>
      <c r="F517">
        <v>-12852.7</v>
      </c>
      <c r="G517">
        <v>-19742.8</v>
      </c>
      <c r="H517">
        <v>1412.83</v>
      </c>
      <c r="I517">
        <v>-11855.6</v>
      </c>
      <c r="J517">
        <v>4258.42</v>
      </c>
      <c r="K517">
        <v>1108.8900000000001</v>
      </c>
      <c r="L517">
        <v>-11559.9</v>
      </c>
      <c r="M517">
        <v>683.83399999999995</v>
      </c>
      <c r="N517">
        <v>-4622.08</v>
      </c>
      <c r="O517">
        <v>-11036.9</v>
      </c>
      <c r="P517">
        <v>2494.3200000000002</v>
      </c>
      <c r="Q517">
        <v>-7830.24</v>
      </c>
      <c r="R517">
        <v>-12527.2</v>
      </c>
      <c r="S517">
        <v>1542.07</v>
      </c>
      <c r="T517">
        <v>-3041.88</v>
      </c>
    </row>
    <row r="518" spans="1:20" x14ac:dyDescent="0.3">
      <c r="A518">
        <v>514</v>
      </c>
      <c r="B518">
        <v>1</v>
      </c>
      <c r="C518">
        <v>-12510.8</v>
      </c>
      <c r="D518">
        <v>3382.42</v>
      </c>
      <c r="E518">
        <v>-7051.01</v>
      </c>
      <c r="F518">
        <v>-13328.3</v>
      </c>
      <c r="G518">
        <v>-19144.900000000001</v>
      </c>
      <c r="H518">
        <v>2111.38</v>
      </c>
      <c r="I518">
        <v>-12211.2</v>
      </c>
      <c r="J518">
        <v>4733.8500000000004</v>
      </c>
      <c r="K518">
        <v>1345.92</v>
      </c>
      <c r="L518">
        <v>-11442.8</v>
      </c>
      <c r="M518">
        <v>482.18099999999998</v>
      </c>
      <c r="N518">
        <v>-4676.58</v>
      </c>
      <c r="O518">
        <v>-11140.4</v>
      </c>
      <c r="P518">
        <v>2927.49</v>
      </c>
      <c r="Q518">
        <v>-8554.9500000000007</v>
      </c>
      <c r="R518">
        <v>-12814.6</v>
      </c>
      <c r="S518">
        <v>1606.08</v>
      </c>
      <c r="T518">
        <v>-3014.63</v>
      </c>
    </row>
    <row r="519" spans="1:20" x14ac:dyDescent="0.3">
      <c r="A519">
        <v>515</v>
      </c>
      <c r="B519">
        <v>0</v>
      </c>
      <c r="C519">
        <v>-12535.3</v>
      </c>
      <c r="D519">
        <v>3210.78</v>
      </c>
      <c r="E519">
        <v>-7482.81</v>
      </c>
      <c r="F519">
        <v>-15027.1</v>
      </c>
      <c r="G519">
        <v>-18986.900000000001</v>
      </c>
      <c r="H519">
        <v>1660.58</v>
      </c>
      <c r="I519">
        <v>-12525.8</v>
      </c>
      <c r="J519">
        <v>5246.03</v>
      </c>
      <c r="K519">
        <v>1569.32</v>
      </c>
      <c r="L519">
        <v>-11539.6</v>
      </c>
      <c r="M519">
        <v>47.631</v>
      </c>
      <c r="N519">
        <v>-4807.3500000000004</v>
      </c>
      <c r="O519">
        <v>-11085.9</v>
      </c>
      <c r="P519">
        <v>3119.51</v>
      </c>
      <c r="Q519">
        <v>-9169.27</v>
      </c>
      <c r="R519">
        <v>-12986.2</v>
      </c>
      <c r="S519">
        <v>1593.82</v>
      </c>
      <c r="T519">
        <v>-2935.62</v>
      </c>
    </row>
    <row r="520" spans="1:20" x14ac:dyDescent="0.3">
      <c r="A520">
        <v>516</v>
      </c>
      <c r="B520">
        <v>1</v>
      </c>
      <c r="C520">
        <v>-12497.2</v>
      </c>
      <c r="D520">
        <v>3135.89</v>
      </c>
      <c r="E520">
        <v>-7541.32</v>
      </c>
      <c r="F520">
        <v>-16727</v>
      </c>
      <c r="G520">
        <v>-18392.8</v>
      </c>
      <c r="H520">
        <v>2051.62</v>
      </c>
      <c r="I520">
        <v>-12817.3</v>
      </c>
      <c r="J520">
        <v>5544.32</v>
      </c>
      <c r="K520">
        <v>1766.84</v>
      </c>
      <c r="L520">
        <v>-11881.5</v>
      </c>
      <c r="M520">
        <v>-400.54500000000002</v>
      </c>
      <c r="N520">
        <v>-4845.4799999999996</v>
      </c>
      <c r="O520">
        <v>-10900.6</v>
      </c>
      <c r="P520">
        <v>2878.36</v>
      </c>
      <c r="Q520">
        <v>-9456.68</v>
      </c>
      <c r="R520">
        <v>-13224.6</v>
      </c>
      <c r="S520">
        <v>1565.2</v>
      </c>
      <c r="T520">
        <v>-2883.86</v>
      </c>
    </row>
    <row r="521" spans="1:20" x14ac:dyDescent="0.3">
      <c r="A521">
        <v>517</v>
      </c>
      <c r="B521">
        <v>0</v>
      </c>
      <c r="C521">
        <v>-12523.1</v>
      </c>
      <c r="D521">
        <v>3402.92</v>
      </c>
      <c r="E521">
        <v>-7104.02</v>
      </c>
      <c r="F521">
        <v>-16540.2</v>
      </c>
      <c r="G521">
        <v>-17106.900000000001</v>
      </c>
      <c r="H521">
        <v>1842.9</v>
      </c>
      <c r="I521">
        <v>-13198.8</v>
      </c>
      <c r="J521">
        <v>5570.2</v>
      </c>
      <c r="K521">
        <v>1977.99</v>
      </c>
      <c r="L521">
        <v>-12074.9</v>
      </c>
      <c r="M521">
        <v>-683.83699999999999</v>
      </c>
      <c r="N521">
        <v>-4778.72</v>
      </c>
      <c r="O521">
        <v>-10704.5</v>
      </c>
      <c r="P521">
        <v>2349.81</v>
      </c>
      <c r="Q521">
        <v>-9573.82</v>
      </c>
      <c r="R521">
        <v>-13595.2</v>
      </c>
      <c r="S521">
        <v>1448.06</v>
      </c>
      <c r="T521">
        <v>-2897.49</v>
      </c>
    </row>
    <row r="522" spans="1:20" x14ac:dyDescent="0.3">
      <c r="A522">
        <v>518</v>
      </c>
      <c r="B522">
        <v>1</v>
      </c>
      <c r="C522">
        <v>-12604.8</v>
      </c>
      <c r="D522">
        <v>3958.72</v>
      </c>
      <c r="E522">
        <v>-6593.21</v>
      </c>
      <c r="F522">
        <v>-15759.7</v>
      </c>
      <c r="G522">
        <v>-15752.8</v>
      </c>
      <c r="H522">
        <v>-269.858</v>
      </c>
      <c r="I522">
        <v>-13472.6</v>
      </c>
      <c r="J522">
        <v>5433.94</v>
      </c>
      <c r="K522">
        <v>2283.15</v>
      </c>
      <c r="L522">
        <v>-11953.6</v>
      </c>
      <c r="M522">
        <v>-632.07899999999995</v>
      </c>
      <c r="N522">
        <v>-4701.09</v>
      </c>
      <c r="O522">
        <v>-10599.6</v>
      </c>
      <c r="P522">
        <v>1635.98</v>
      </c>
      <c r="Q522">
        <v>-9586.07</v>
      </c>
      <c r="R522">
        <v>-14055.6</v>
      </c>
      <c r="S522">
        <v>1367.68</v>
      </c>
      <c r="T522">
        <v>-2923.36</v>
      </c>
    </row>
    <row r="523" spans="1:20" x14ac:dyDescent="0.3">
      <c r="A523">
        <v>519</v>
      </c>
      <c r="B523">
        <v>0</v>
      </c>
      <c r="C523">
        <v>-12719.2</v>
      </c>
      <c r="D523">
        <v>4683.43</v>
      </c>
      <c r="E523">
        <v>-6346.67</v>
      </c>
      <c r="F523">
        <v>-16612.7</v>
      </c>
      <c r="G523">
        <v>-12714.8</v>
      </c>
      <c r="H523">
        <v>-2390.9299999999998</v>
      </c>
      <c r="I523">
        <v>-13482.1</v>
      </c>
      <c r="J523">
        <v>5011.6400000000003</v>
      </c>
      <c r="K523">
        <v>2704.07</v>
      </c>
      <c r="L523">
        <v>-11718</v>
      </c>
      <c r="M523">
        <v>-700.20500000000004</v>
      </c>
      <c r="N523">
        <v>-4796.46</v>
      </c>
      <c r="O523">
        <v>-10493.3</v>
      </c>
      <c r="P523">
        <v>794.13</v>
      </c>
      <c r="Q523">
        <v>-9519.32</v>
      </c>
      <c r="R523">
        <v>-14462.9</v>
      </c>
      <c r="S523">
        <v>1196.03</v>
      </c>
      <c r="T523">
        <v>-2923.36</v>
      </c>
    </row>
    <row r="524" spans="1:20" x14ac:dyDescent="0.3">
      <c r="A524">
        <v>520</v>
      </c>
      <c r="B524">
        <v>1</v>
      </c>
      <c r="C524">
        <v>-12641.6</v>
      </c>
      <c r="D524">
        <v>5502.14</v>
      </c>
      <c r="E524">
        <v>-6293.54</v>
      </c>
      <c r="F524">
        <v>-17737.599999999999</v>
      </c>
      <c r="G524">
        <v>-7590.08</v>
      </c>
      <c r="H524">
        <v>-5232.5200000000004</v>
      </c>
      <c r="I524">
        <v>-13339</v>
      </c>
      <c r="J524">
        <v>4578.46</v>
      </c>
      <c r="K524">
        <v>3058.24</v>
      </c>
      <c r="L524">
        <v>-11750.7</v>
      </c>
      <c r="M524">
        <v>-965.851</v>
      </c>
      <c r="N524">
        <v>-5045.75</v>
      </c>
      <c r="O524">
        <v>-10444.299999999999</v>
      </c>
      <c r="P524">
        <v>72.163399999999996</v>
      </c>
      <c r="Q524">
        <v>-9305.43</v>
      </c>
      <c r="R524">
        <v>-14736.7</v>
      </c>
      <c r="S524">
        <v>971.26</v>
      </c>
      <c r="T524">
        <v>-2896.12</v>
      </c>
    </row>
    <row r="525" spans="1:20" x14ac:dyDescent="0.3">
      <c r="A525">
        <v>521</v>
      </c>
      <c r="B525">
        <v>0</v>
      </c>
      <c r="C525">
        <v>-12682.5</v>
      </c>
      <c r="D525">
        <v>6572.87</v>
      </c>
      <c r="E525">
        <v>-6119.16</v>
      </c>
      <c r="F525">
        <v>-15582.6</v>
      </c>
      <c r="G525">
        <v>-537.56100000000004</v>
      </c>
      <c r="H525">
        <v>-7646.34</v>
      </c>
      <c r="I525">
        <v>-13313.2</v>
      </c>
      <c r="J525">
        <v>4073.05</v>
      </c>
      <c r="K525">
        <v>3253.03</v>
      </c>
      <c r="L525">
        <v>-12350.1</v>
      </c>
      <c r="M525">
        <v>-1251.9000000000001</v>
      </c>
      <c r="N525">
        <v>-5175.1499999999996</v>
      </c>
      <c r="O525">
        <v>-10684.1</v>
      </c>
      <c r="P525">
        <v>-370.53699999999998</v>
      </c>
      <c r="Q525">
        <v>-8774.14</v>
      </c>
      <c r="R525">
        <v>-14841.6</v>
      </c>
      <c r="S525">
        <v>694.72799999999995</v>
      </c>
      <c r="T525">
        <v>-2857.98</v>
      </c>
    </row>
    <row r="526" spans="1:20" x14ac:dyDescent="0.3">
      <c r="A526">
        <v>522</v>
      </c>
      <c r="B526">
        <v>1</v>
      </c>
      <c r="C526">
        <v>-12910</v>
      </c>
      <c r="D526">
        <v>7944.64</v>
      </c>
      <c r="E526">
        <v>-5613.75</v>
      </c>
      <c r="F526">
        <v>-11302.1</v>
      </c>
      <c r="G526">
        <v>10230.9</v>
      </c>
      <c r="H526">
        <v>-10877.7</v>
      </c>
      <c r="I526">
        <v>-13463</v>
      </c>
      <c r="J526">
        <v>3228.47</v>
      </c>
      <c r="K526">
        <v>3156.29</v>
      </c>
      <c r="L526">
        <v>-13623.8</v>
      </c>
      <c r="M526">
        <v>-1194.67</v>
      </c>
      <c r="N526">
        <v>-5229.6400000000003</v>
      </c>
      <c r="O526">
        <v>-11201.7</v>
      </c>
      <c r="P526">
        <v>-392.315</v>
      </c>
      <c r="Q526">
        <v>-7779.69</v>
      </c>
      <c r="R526">
        <v>-14975.1</v>
      </c>
      <c r="S526">
        <v>445.44400000000002</v>
      </c>
      <c r="T526">
        <v>-2883.86</v>
      </c>
    </row>
    <row r="527" spans="1:20" x14ac:dyDescent="0.3">
      <c r="A527">
        <v>523</v>
      </c>
      <c r="B527">
        <v>0</v>
      </c>
      <c r="C527">
        <v>-13467.1</v>
      </c>
      <c r="D527">
        <v>9486.68</v>
      </c>
      <c r="E527">
        <v>-4810.04</v>
      </c>
      <c r="F527">
        <v>-3173.81</v>
      </c>
      <c r="G527">
        <v>18367.099999999999</v>
      </c>
      <c r="H527">
        <v>-14302.1</v>
      </c>
      <c r="I527">
        <v>-13802.2</v>
      </c>
      <c r="J527">
        <v>2239.4899999999998</v>
      </c>
      <c r="K527">
        <v>2800.75</v>
      </c>
      <c r="L527">
        <v>-14787.1</v>
      </c>
      <c r="M527">
        <v>-769.64599999999996</v>
      </c>
      <c r="N527">
        <v>-5564.77</v>
      </c>
      <c r="O527">
        <v>-11952.3</v>
      </c>
      <c r="P527">
        <v>-427.76</v>
      </c>
      <c r="Q527">
        <v>-6506.02</v>
      </c>
      <c r="R527">
        <v>-15375.6</v>
      </c>
      <c r="S527">
        <v>329.66300000000001</v>
      </c>
      <c r="T527">
        <v>-2924.73</v>
      </c>
    </row>
    <row r="528" spans="1:20" x14ac:dyDescent="0.3">
      <c r="A528">
        <v>524</v>
      </c>
      <c r="B528">
        <v>1</v>
      </c>
      <c r="C528">
        <v>-14175.5</v>
      </c>
      <c r="D528">
        <v>10820.3</v>
      </c>
      <c r="E528">
        <v>-4198.42</v>
      </c>
      <c r="F528">
        <v>-3791.42</v>
      </c>
      <c r="G528">
        <v>19127.2</v>
      </c>
      <c r="H528">
        <v>-5959.33</v>
      </c>
      <c r="I528">
        <v>-13483.4</v>
      </c>
      <c r="J528">
        <v>1309.0999999999999</v>
      </c>
      <c r="K528">
        <v>2417.9699999999998</v>
      </c>
      <c r="L528">
        <v>-13373</v>
      </c>
      <c r="M528">
        <v>-110.327</v>
      </c>
      <c r="N528">
        <v>-5882.14</v>
      </c>
      <c r="O528">
        <v>-12430.4</v>
      </c>
      <c r="P528">
        <v>-776.47500000000002</v>
      </c>
      <c r="Q528">
        <v>-5643.75</v>
      </c>
      <c r="R528">
        <v>-15868.7</v>
      </c>
      <c r="S528">
        <v>314.67500000000001</v>
      </c>
      <c r="T528">
        <v>-3097.74</v>
      </c>
    </row>
    <row r="529" spans="1:20" x14ac:dyDescent="0.3">
      <c r="A529">
        <v>525</v>
      </c>
      <c r="B529">
        <v>0</v>
      </c>
      <c r="C529">
        <v>-14442.5</v>
      </c>
      <c r="D529">
        <v>11310.7</v>
      </c>
      <c r="E529">
        <v>-4028.14</v>
      </c>
      <c r="F529">
        <v>-15487.4</v>
      </c>
      <c r="G529">
        <v>7851.62</v>
      </c>
      <c r="H529">
        <v>10873.5</v>
      </c>
      <c r="I529">
        <v>-12040.8</v>
      </c>
      <c r="J529">
        <v>828.24</v>
      </c>
      <c r="K529">
        <v>1969.79</v>
      </c>
      <c r="L529">
        <v>-9899.36</v>
      </c>
      <c r="M529">
        <v>546.26400000000001</v>
      </c>
      <c r="N529">
        <v>-5349.5</v>
      </c>
      <c r="O529">
        <v>-12173</v>
      </c>
      <c r="P529">
        <v>-301.04000000000002</v>
      </c>
      <c r="Q529">
        <v>-5265.05</v>
      </c>
      <c r="R529">
        <v>-15212.1</v>
      </c>
      <c r="S529">
        <v>209.78399999999999</v>
      </c>
      <c r="T529">
        <v>-3197.17</v>
      </c>
    </row>
    <row r="530" spans="1:20" x14ac:dyDescent="0.3">
      <c r="A530">
        <v>526</v>
      </c>
      <c r="B530">
        <v>1</v>
      </c>
      <c r="C530">
        <v>-13975.2</v>
      </c>
      <c r="D530">
        <v>10863.9</v>
      </c>
      <c r="E530">
        <v>-3759.78</v>
      </c>
      <c r="F530">
        <v>-17751.3</v>
      </c>
      <c r="G530">
        <v>-14071.9</v>
      </c>
      <c r="H530">
        <v>11559.9</v>
      </c>
      <c r="I530">
        <v>-10265.799999999999</v>
      </c>
      <c r="J530">
        <v>641.61400000000003</v>
      </c>
      <c r="K530">
        <v>1522.98</v>
      </c>
      <c r="L530">
        <v>-7903.71</v>
      </c>
      <c r="M530">
        <v>854.12400000000002</v>
      </c>
      <c r="N530">
        <v>-4589.38</v>
      </c>
      <c r="O530">
        <v>-11392.4</v>
      </c>
      <c r="P530">
        <v>934.49699999999996</v>
      </c>
      <c r="Q530">
        <v>-4863.1899999999996</v>
      </c>
      <c r="R530">
        <v>-12790.1</v>
      </c>
      <c r="S530">
        <v>89.907499999999999</v>
      </c>
      <c r="T530">
        <v>-2823.92</v>
      </c>
    </row>
    <row r="531" spans="1:20" x14ac:dyDescent="0.3">
      <c r="A531">
        <v>527</v>
      </c>
      <c r="B531">
        <v>0</v>
      </c>
      <c r="C531">
        <v>-13281.8</v>
      </c>
      <c r="D531">
        <v>9132.4699999999993</v>
      </c>
      <c r="E531">
        <v>-2934.27</v>
      </c>
      <c r="F531">
        <v>-13276.4</v>
      </c>
      <c r="G531">
        <v>-14464.4</v>
      </c>
      <c r="H531">
        <v>1704.23</v>
      </c>
      <c r="I531">
        <v>-8741.5</v>
      </c>
      <c r="J531">
        <v>298.334</v>
      </c>
      <c r="K531">
        <v>1114.32</v>
      </c>
      <c r="L531">
        <v>-7226.68</v>
      </c>
      <c r="M531">
        <v>750.59400000000005</v>
      </c>
      <c r="N531">
        <v>-4049.94</v>
      </c>
      <c r="O531">
        <v>-10432</v>
      </c>
      <c r="P531">
        <v>1958.89</v>
      </c>
      <c r="Q531">
        <v>-3909.64</v>
      </c>
      <c r="R531">
        <v>-9791.7999999999993</v>
      </c>
      <c r="S531">
        <v>-80.371099999999998</v>
      </c>
      <c r="T531">
        <v>-2328.0700000000002</v>
      </c>
    </row>
    <row r="532" spans="1:20" x14ac:dyDescent="0.3">
      <c r="A532">
        <v>528</v>
      </c>
      <c r="B532">
        <v>1</v>
      </c>
      <c r="C532">
        <v>-13378.5</v>
      </c>
      <c r="D532">
        <v>6356.25</v>
      </c>
      <c r="E532">
        <v>-1809.07</v>
      </c>
      <c r="F532">
        <v>-10007</v>
      </c>
      <c r="G532">
        <v>-1245.32</v>
      </c>
      <c r="H532">
        <v>-6087.74</v>
      </c>
      <c r="I532">
        <v>-7561.8</v>
      </c>
      <c r="J532">
        <v>-14.9818</v>
      </c>
      <c r="K532">
        <v>638.9</v>
      </c>
      <c r="L532">
        <v>-7085</v>
      </c>
      <c r="M532">
        <v>736.97199999999998</v>
      </c>
      <c r="N532">
        <v>-3400.16</v>
      </c>
      <c r="O532">
        <v>-9482.56</v>
      </c>
      <c r="P532">
        <v>2582.8000000000002</v>
      </c>
      <c r="Q532">
        <v>-2727.22</v>
      </c>
      <c r="R532">
        <v>-7230.8</v>
      </c>
      <c r="S532">
        <v>-185.26300000000001</v>
      </c>
      <c r="T532">
        <v>-2172.77</v>
      </c>
    </row>
    <row r="533" spans="1:20" x14ac:dyDescent="0.3">
      <c r="A533">
        <v>529</v>
      </c>
      <c r="B533">
        <v>0</v>
      </c>
      <c r="C533">
        <v>-14729.8</v>
      </c>
      <c r="D533">
        <v>4717.43</v>
      </c>
      <c r="E533">
        <v>-1915.26</v>
      </c>
      <c r="F533">
        <v>-9912.9599999999991</v>
      </c>
      <c r="G533">
        <v>6394.43</v>
      </c>
      <c r="H533">
        <v>-9392.69</v>
      </c>
      <c r="I533">
        <v>-6760.81</v>
      </c>
      <c r="J533">
        <v>-200.24299999999999</v>
      </c>
      <c r="K533">
        <v>-77.619200000000006</v>
      </c>
      <c r="L533">
        <v>-7315.21</v>
      </c>
      <c r="M533">
        <v>683.846</v>
      </c>
      <c r="N533">
        <v>-2382.59</v>
      </c>
      <c r="O533">
        <v>-8564.42</v>
      </c>
      <c r="P533">
        <v>2699.96</v>
      </c>
      <c r="Q533">
        <v>-1618.37</v>
      </c>
      <c r="R533">
        <v>-5275.99</v>
      </c>
      <c r="S533">
        <v>-182.54400000000001</v>
      </c>
      <c r="T533">
        <v>-2159.15</v>
      </c>
    </row>
    <row r="534" spans="1:20" x14ac:dyDescent="0.3">
      <c r="A534">
        <v>530</v>
      </c>
      <c r="B534">
        <v>1</v>
      </c>
      <c r="C534">
        <v>-16220.1</v>
      </c>
      <c r="D534">
        <v>5906.56</v>
      </c>
      <c r="E534">
        <v>-4119.29</v>
      </c>
      <c r="F534">
        <v>-13397.4</v>
      </c>
      <c r="G534">
        <v>-1029.24</v>
      </c>
      <c r="H534">
        <v>-6736.42</v>
      </c>
      <c r="I534">
        <v>-6225.44</v>
      </c>
      <c r="J534">
        <v>-491.75299999999999</v>
      </c>
      <c r="K534">
        <v>-1050.25</v>
      </c>
      <c r="L534">
        <v>-9460.56</v>
      </c>
      <c r="M534">
        <v>577.59500000000003</v>
      </c>
      <c r="N534">
        <v>-1294.1600000000001</v>
      </c>
      <c r="O534">
        <v>-8057.65</v>
      </c>
      <c r="P534">
        <v>2984.64</v>
      </c>
      <c r="Q534">
        <v>-395.09199999999998</v>
      </c>
      <c r="R534">
        <v>-4103.08</v>
      </c>
      <c r="S534">
        <v>-24.526199999999999</v>
      </c>
      <c r="T534">
        <v>-2187.75</v>
      </c>
    </row>
    <row r="535" spans="1:20" x14ac:dyDescent="0.3">
      <c r="A535">
        <v>531</v>
      </c>
      <c r="B535">
        <v>0</v>
      </c>
      <c r="C535">
        <v>-17579.599999999999</v>
      </c>
      <c r="D535">
        <v>9401.9599999999991</v>
      </c>
      <c r="E535">
        <v>-7345.04</v>
      </c>
      <c r="F535">
        <v>-18278.400000000001</v>
      </c>
      <c r="G535">
        <v>-14240.5</v>
      </c>
      <c r="H535">
        <v>-1859.77</v>
      </c>
      <c r="I535">
        <v>-6153.22</v>
      </c>
      <c r="J535">
        <v>-982.14300000000003</v>
      </c>
      <c r="K535">
        <v>-1878.49</v>
      </c>
      <c r="L535">
        <v>-14570.3</v>
      </c>
      <c r="M535">
        <v>678.36699999999996</v>
      </c>
      <c r="N535">
        <v>-1281.79</v>
      </c>
      <c r="O535">
        <v>-8007.24</v>
      </c>
      <c r="P535">
        <v>3122.3</v>
      </c>
      <c r="Q535">
        <v>573.47299999999996</v>
      </c>
      <c r="R535">
        <v>-4405.3999999999996</v>
      </c>
      <c r="S535">
        <v>187.97399999999999</v>
      </c>
      <c r="T535">
        <v>-2536.46</v>
      </c>
    </row>
    <row r="536" spans="1:20" x14ac:dyDescent="0.3">
      <c r="A536">
        <v>532</v>
      </c>
      <c r="B536">
        <v>1</v>
      </c>
      <c r="C536">
        <v>-19407.8</v>
      </c>
      <c r="D536">
        <v>12350.1</v>
      </c>
      <c r="E536">
        <v>-10585.8</v>
      </c>
      <c r="F536">
        <v>-19940.400000000001</v>
      </c>
      <c r="G536">
        <v>-18672.3</v>
      </c>
      <c r="H536">
        <v>881.63499999999999</v>
      </c>
      <c r="I536">
        <v>-6550.98</v>
      </c>
      <c r="J536">
        <v>-1735.44</v>
      </c>
      <c r="K536">
        <v>-2615.46</v>
      </c>
      <c r="L536">
        <v>-16260</v>
      </c>
      <c r="M536">
        <v>1161.97</v>
      </c>
      <c r="N536">
        <v>-2577.31</v>
      </c>
      <c r="O536">
        <v>-8140.73</v>
      </c>
      <c r="P536">
        <v>1781.92</v>
      </c>
      <c r="Q536">
        <v>878.66200000000003</v>
      </c>
      <c r="R536">
        <v>-6578.08</v>
      </c>
      <c r="S536">
        <v>490.39</v>
      </c>
      <c r="T536">
        <v>-3056.85</v>
      </c>
    </row>
    <row r="537" spans="1:20" x14ac:dyDescent="0.3">
      <c r="A537">
        <v>533</v>
      </c>
      <c r="B537">
        <v>0</v>
      </c>
      <c r="C537">
        <v>-20069.900000000001</v>
      </c>
      <c r="D537">
        <v>10693.9</v>
      </c>
      <c r="E537">
        <v>-13400.2</v>
      </c>
      <c r="F537">
        <v>-17682.3</v>
      </c>
      <c r="G537">
        <v>-13700.8</v>
      </c>
      <c r="H537">
        <v>-4583.47</v>
      </c>
      <c r="I537">
        <v>-7063.18</v>
      </c>
      <c r="J537">
        <v>-2562.33</v>
      </c>
      <c r="K537">
        <v>-3122.24</v>
      </c>
      <c r="L537">
        <v>-11387.3</v>
      </c>
      <c r="M537">
        <v>1384.03</v>
      </c>
      <c r="N537">
        <v>-2780.4</v>
      </c>
      <c r="O537">
        <v>-8418.61</v>
      </c>
      <c r="P537">
        <v>173.07</v>
      </c>
      <c r="Q537">
        <v>521.76700000000005</v>
      </c>
      <c r="R537">
        <v>-9092.83</v>
      </c>
      <c r="S537">
        <v>766.92200000000003</v>
      </c>
      <c r="T537">
        <v>-3242.11</v>
      </c>
    </row>
    <row r="538" spans="1:20" x14ac:dyDescent="0.3">
      <c r="A538">
        <v>534</v>
      </c>
      <c r="B538">
        <v>1</v>
      </c>
      <c r="C538">
        <v>-20161.099999999999</v>
      </c>
      <c r="D538">
        <v>6190.36</v>
      </c>
      <c r="E538">
        <v>-13949.5</v>
      </c>
      <c r="F538">
        <v>-9224.56</v>
      </c>
      <c r="G538">
        <v>-729.90899999999999</v>
      </c>
      <c r="H538">
        <v>-9818.8700000000008</v>
      </c>
      <c r="I538">
        <v>-7361.54</v>
      </c>
      <c r="J538">
        <v>-3043.23</v>
      </c>
      <c r="K538">
        <v>-2941.13</v>
      </c>
      <c r="L538">
        <v>-7973.23</v>
      </c>
      <c r="M538">
        <v>1734.07</v>
      </c>
      <c r="N538">
        <v>-1683.83</v>
      </c>
      <c r="O538">
        <v>-8692.44</v>
      </c>
      <c r="P538">
        <v>-487.67899999999997</v>
      </c>
      <c r="Q538">
        <v>46.358499999999999</v>
      </c>
      <c r="R538">
        <v>-10027.5</v>
      </c>
      <c r="S538">
        <v>1002.6</v>
      </c>
      <c r="T538">
        <v>-3588.09</v>
      </c>
    </row>
    <row r="539" spans="1:20" x14ac:dyDescent="0.3">
      <c r="A539">
        <v>535</v>
      </c>
      <c r="B539">
        <v>0</v>
      </c>
      <c r="C539">
        <v>-20187</v>
      </c>
      <c r="D539">
        <v>1605.13</v>
      </c>
      <c r="E539">
        <v>-11101.3</v>
      </c>
      <c r="F539">
        <v>669.53800000000001</v>
      </c>
      <c r="G539">
        <v>9818.75</v>
      </c>
      <c r="H539">
        <v>-10571.1</v>
      </c>
      <c r="I539">
        <v>-7305.71</v>
      </c>
      <c r="J539">
        <v>-3011.94</v>
      </c>
      <c r="K539">
        <v>-2176.9299999999998</v>
      </c>
      <c r="L539">
        <v>-8225.0400000000009</v>
      </c>
      <c r="M539">
        <v>2279.02</v>
      </c>
      <c r="N539">
        <v>-720.65200000000004</v>
      </c>
      <c r="O539">
        <v>-8838.19</v>
      </c>
      <c r="P539">
        <v>-595.27800000000002</v>
      </c>
      <c r="Q539">
        <v>-602.03800000000001</v>
      </c>
      <c r="R539">
        <v>-8958.25</v>
      </c>
      <c r="S539">
        <v>1051.6600000000001</v>
      </c>
      <c r="T539">
        <v>-3746.21</v>
      </c>
    </row>
    <row r="540" spans="1:20" x14ac:dyDescent="0.3">
      <c r="A540">
        <v>536</v>
      </c>
      <c r="B540">
        <v>1</v>
      </c>
      <c r="C540">
        <v>-19560.599999999999</v>
      </c>
      <c r="D540">
        <v>-3748.25</v>
      </c>
      <c r="E540">
        <v>-6082.96</v>
      </c>
      <c r="F540">
        <v>5873.97</v>
      </c>
      <c r="G540">
        <v>10286.700000000001</v>
      </c>
      <c r="H540">
        <v>-8917.42</v>
      </c>
      <c r="I540">
        <v>-7164.01</v>
      </c>
      <c r="J540">
        <v>-2682.28</v>
      </c>
      <c r="K540">
        <v>-1550.26</v>
      </c>
      <c r="L540">
        <v>-9700.43</v>
      </c>
      <c r="M540">
        <v>2221.84</v>
      </c>
      <c r="N540">
        <v>-595.27499999999998</v>
      </c>
      <c r="O540">
        <v>-9049.33</v>
      </c>
      <c r="P540">
        <v>-1036.58</v>
      </c>
      <c r="Q540">
        <v>-1200.1199999999999</v>
      </c>
      <c r="R540">
        <v>-7214.54</v>
      </c>
      <c r="S540">
        <v>811.93299999999999</v>
      </c>
      <c r="T540">
        <v>-3140.02</v>
      </c>
    </row>
    <row r="541" spans="1:20" x14ac:dyDescent="0.3">
      <c r="A541">
        <v>537</v>
      </c>
      <c r="B541">
        <v>0</v>
      </c>
      <c r="C541">
        <v>-16408.8</v>
      </c>
      <c r="D541">
        <v>-7352.21</v>
      </c>
      <c r="E541">
        <v>-1679.82</v>
      </c>
      <c r="F541">
        <v>3774.07</v>
      </c>
      <c r="G541">
        <v>4486.75</v>
      </c>
      <c r="H541">
        <v>-6033.82</v>
      </c>
      <c r="I541">
        <v>-7407.79</v>
      </c>
      <c r="J541">
        <v>-2313.12</v>
      </c>
      <c r="K541">
        <v>-1438.49</v>
      </c>
      <c r="L541">
        <v>-10083.299999999999</v>
      </c>
      <c r="M541">
        <v>1810.48</v>
      </c>
      <c r="N541">
        <v>-818.68499999999995</v>
      </c>
      <c r="O541">
        <v>-9163.7900000000009</v>
      </c>
      <c r="P541">
        <v>-1825.32</v>
      </c>
      <c r="Q541">
        <v>-1153.8599999999999</v>
      </c>
      <c r="R541">
        <v>-6428.38</v>
      </c>
      <c r="S541">
        <v>525.83299999999997</v>
      </c>
      <c r="T541">
        <v>-2862.02</v>
      </c>
    </row>
    <row r="542" spans="1:20" x14ac:dyDescent="0.3">
      <c r="A542">
        <v>538</v>
      </c>
      <c r="B542">
        <v>1</v>
      </c>
      <c r="C542">
        <v>-12272.5</v>
      </c>
      <c r="D542">
        <v>-5130.51</v>
      </c>
      <c r="E542">
        <v>-2267.56</v>
      </c>
      <c r="F542">
        <v>-2263.38</v>
      </c>
      <c r="G542">
        <v>-2484.23</v>
      </c>
      <c r="H542">
        <v>-2683.77</v>
      </c>
      <c r="I542">
        <v>-8244.1299999999992</v>
      </c>
      <c r="J542">
        <v>-1945.31</v>
      </c>
      <c r="K542">
        <v>-1646.94</v>
      </c>
      <c r="L542">
        <v>-9726.44</v>
      </c>
      <c r="M542">
        <v>1204.29</v>
      </c>
      <c r="N542">
        <v>-907.26499999999999</v>
      </c>
      <c r="O542">
        <v>-9072.52</v>
      </c>
      <c r="P542">
        <v>-2509.17</v>
      </c>
      <c r="Q542">
        <v>-869.10799999999995</v>
      </c>
      <c r="R542">
        <v>-6925.5</v>
      </c>
      <c r="S542">
        <v>487.67700000000002</v>
      </c>
      <c r="T542">
        <v>-3202.6</v>
      </c>
    </row>
    <row r="543" spans="1:20" x14ac:dyDescent="0.3">
      <c r="A543">
        <v>539</v>
      </c>
      <c r="B543">
        <v>0</v>
      </c>
      <c r="C543">
        <v>-11550.4</v>
      </c>
      <c r="D543">
        <v>-5442.73</v>
      </c>
      <c r="E543">
        <v>-7385.35</v>
      </c>
      <c r="F543">
        <v>-9927.91</v>
      </c>
      <c r="G543">
        <v>-5186.07</v>
      </c>
      <c r="H543">
        <v>2511.7600000000002</v>
      </c>
      <c r="I543">
        <v>-9414.2999999999993</v>
      </c>
      <c r="J543">
        <v>-1588.43</v>
      </c>
      <c r="K543">
        <v>-1644.24</v>
      </c>
      <c r="L543">
        <v>-9237.42</v>
      </c>
      <c r="M543">
        <v>517.75</v>
      </c>
      <c r="N543">
        <v>-911.30799999999999</v>
      </c>
      <c r="O543">
        <v>-9101.1</v>
      </c>
      <c r="P543">
        <v>-3141.24</v>
      </c>
      <c r="Q543">
        <v>-964.43</v>
      </c>
      <c r="R543">
        <v>-7978.5</v>
      </c>
      <c r="S543">
        <v>527.18200000000002</v>
      </c>
      <c r="T543">
        <v>-3398.77</v>
      </c>
    </row>
    <row r="544" spans="1:20" x14ac:dyDescent="0.3">
      <c r="A544">
        <v>540</v>
      </c>
      <c r="B544">
        <v>1</v>
      </c>
      <c r="C544">
        <v>-12389.3</v>
      </c>
      <c r="D544">
        <v>-9644.59</v>
      </c>
      <c r="E544">
        <v>-11837.5</v>
      </c>
      <c r="F544">
        <v>-16412.7</v>
      </c>
      <c r="G544">
        <v>-2319.61</v>
      </c>
      <c r="H544">
        <v>9018.67</v>
      </c>
      <c r="I544">
        <v>-10412.799999999999</v>
      </c>
      <c r="J544">
        <v>-1181.1099999999999</v>
      </c>
      <c r="K544">
        <v>-1499.84</v>
      </c>
      <c r="L544">
        <v>-8767.4</v>
      </c>
      <c r="M544">
        <v>-204.255</v>
      </c>
      <c r="N544">
        <v>-1189.19</v>
      </c>
      <c r="O544">
        <v>-9463.3700000000008</v>
      </c>
      <c r="P544">
        <v>-3569.06</v>
      </c>
      <c r="Q544">
        <v>-1145.6400000000001</v>
      </c>
      <c r="R544">
        <v>-8951.15</v>
      </c>
      <c r="S544">
        <v>525.83500000000004</v>
      </c>
      <c r="T544">
        <v>-3503.67</v>
      </c>
    </row>
    <row r="545" spans="1:20" x14ac:dyDescent="0.3">
      <c r="A545">
        <v>541</v>
      </c>
      <c r="B545">
        <v>0</v>
      </c>
      <c r="C545">
        <v>-14209.3</v>
      </c>
      <c r="D545">
        <v>-5448.14</v>
      </c>
      <c r="E545">
        <v>-11447.7</v>
      </c>
      <c r="F545">
        <v>-11233</v>
      </c>
      <c r="G545">
        <v>3442.14</v>
      </c>
      <c r="H545">
        <v>3544.17</v>
      </c>
      <c r="I545">
        <v>-11295.6</v>
      </c>
      <c r="J545">
        <v>-852.80200000000002</v>
      </c>
      <c r="K545">
        <v>-1367.71</v>
      </c>
      <c r="L545">
        <v>-8843.56</v>
      </c>
      <c r="M545">
        <v>-565.34100000000001</v>
      </c>
      <c r="N545">
        <v>-1463.03</v>
      </c>
      <c r="O545">
        <v>-10200.299999999999</v>
      </c>
      <c r="P545">
        <v>-3649.42</v>
      </c>
      <c r="Q545">
        <v>-1118.4100000000001</v>
      </c>
      <c r="R545">
        <v>-9806.64</v>
      </c>
      <c r="S545">
        <v>460.44299999999998</v>
      </c>
      <c r="T545">
        <v>-3555.44</v>
      </c>
    </row>
    <row r="546" spans="1:20" x14ac:dyDescent="0.3">
      <c r="A546">
        <v>542</v>
      </c>
      <c r="B546">
        <v>1</v>
      </c>
      <c r="C546">
        <v>-13895.3</v>
      </c>
      <c r="D546">
        <v>6756.43</v>
      </c>
      <c r="E546">
        <v>-5477.29</v>
      </c>
      <c r="F546">
        <v>-5311.31</v>
      </c>
      <c r="G546">
        <v>2856</v>
      </c>
      <c r="H546">
        <v>-1398.8</v>
      </c>
      <c r="I546">
        <v>-12136.1</v>
      </c>
      <c r="J546">
        <v>-480.95600000000002</v>
      </c>
      <c r="K546">
        <v>-1141.6099999999999</v>
      </c>
      <c r="L546">
        <v>-9624.07</v>
      </c>
      <c r="M546">
        <v>-377.40199999999999</v>
      </c>
      <c r="N546">
        <v>-1581.54</v>
      </c>
      <c r="O546">
        <v>-11006.7</v>
      </c>
      <c r="P546">
        <v>-3793.82</v>
      </c>
      <c r="Q546">
        <v>-1080.25</v>
      </c>
      <c r="R546">
        <v>-10731.5</v>
      </c>
      <c r="S546">
        <v>380.089</v>
      </c>
      <c r="T546">
        <v>-3541.83</v>
      </c>
    </row>
    <row r="547" spans="1:20" x14ac:dyDescent="0.3">
      <c r="A547">
        <v>543</v>
      </c>
      <c r="B547">
        <v>0</v>
      </c>
      <c r="C547">
        <v>-9199.07</v>
      </c>
      <c r="D547">
        <v>12307.1</v>
      </c>
      <c r="E547">
        <v>-828.26099999999997</v>
      </c>
      <c r="F547">
        <v>-6468.84</v>
      </c>
      <c r="G547">
        <v>-1447.5</v>
      </c>
      <c r="H547">
        <v>-2453.33</v>
      </c>
      <c r="I547">
        <v>-12751.8</v>
      </c>
      <c r="J547">
        <v>112.955</v>
      </c>
      <c r="K547">
        <v>-826.91800000000001</v>
      </c>
      <c r="L547">
        <v>-10516.4</v>
      </c>
      <c r="M547">
        <v>85.723299999999995</v>
      </c>
      <c r="N547">
        <v>-1740.9</v>
      </c>
      <c r="O547">
        <v>-11980.7</v>
      </c>
      <c r="P547">
        <v>-3803.4</v>
      </c>
      <c r="Q547">
        <v>-1269.53</v>
      </c>
      <c r="R547">
        <v>-11905.8</v>
      </c>
      <c r="S547">
        <v>262.91899999999998</v>
      </c>
      <c r="T547">
        <v>-3570.4</v>
      </c>
    </row>
    <row r="548" spans="1:20" x14ac:dyDescent="0.3">
      <c r="A548">
        <v>544</v>
      </c>
      <c r="B548">
        <v>1</v>
      </c>
      <c r="C548">
        <v>-3325.72</v>
      </c>
      <c r="D548">
        <v>8520.0499999999993</v>
      </c>
      <c r="E548">
        <v>-2221.0700000000002</v>
      </c>
      <c r="F548">
        <v>-8844.68</v>
      </c>
      <c r="G548">
        <v>-3864.58</v>
      </c>
      <c r="H548">
        <v>-2999.49</v>
      </c>
      <c r="I548">
        <v>-13077.5</v>
      </c>
      <c r="J548">
        <v>811.76300000000003</v>
      </c>
      <c r="K548">
        <v>-576.27499999999998</v>
      </c>
      <c r="L548">
        <v>-10887.1</v>
      </c>
      <c r="M548">
        <v>514.90599999999995</v>
      </c>
      <c r="N548">
        <v>-1991.54</v>
      </c>
      <c r="O548">
        <v>-12642.9</v>
      </c>
      <c r="P548">
        <v>-3442.5</v>
      </c>
      <c r="Q548">
        <v>-1716.35</v>
      </c>
      <c r="R548">
        <v>-13291.1</v>
      </c>
      <c r="S548">
        <v>182.56800000000001</v>
      </c>
      <c r="T548">
        <v>-3701.19</v>
      </c>
    </row>
    <row r="549" spans="1:20" x14ac:dyDescent="0.3">
      <c r="A549">
        <v>545</v>
      </c>
      <c r="B549">
        <v>0</v>
      </c>
      <c r="C549">
        <v>-1870.14</v>
      </c>
      <c r="D549">
        <v>6282.62</v>
      </c>
      <c r="E549">
        <v>-5616.19</v>
      </c>
      <c r="F549">
        <v>-9909.0400000000009</v>
      </c>
      <c r="G549">
        <v>-3614.35</v>
      </c>
      <c r="H549">
        <v>-3976.17</v>
      </c>
      <c r="I549">
        <v>-13127.9</v>
      </c>
      <c r="J549">
        <v>1535.12</v>
      </c>
      <c r="K549">
        <v>-408.66399999999999</v>
      </c>
      <c r="L549">
        <v>-10488</v>
      </c>
      <c r="M549">
        <v>565.34400000000005</v>
      </c>
      <c r="N549">
        <v>-2295.31</v>
      </c>
      <c r="O549">
        <v>-12543.6</v>
      </c>
      <c r="P549">
        <v>-2621.15</v>
      </c>
      <c r="Q549">
        <v>-2111.4</v>
      </c>
      <c r="R549">
        <v>-14668.4</v>
      </c>
      <c r="S549">
        <v>38.164499999999997</v>
      </c>
      <c r="T549">
        <v>-3821.04</v>
      </c>
    </row>
    <row r="550" spans="1:20" x14ac:dyDescent="0.3">
      <c r="A550">
        <v>546</v>
      </c>
      <c r="B550">
        <v>1</v>
      </c>
      <c r="C550">
        <v>-2687.67</v>
      </c>
      <c r="D550">
        <v>6496.44</v>
      </c>
      <c r="E550">
        <v>-6973.18</v>
      </c>
      <c r="F550">
        <v>-9112.25</v>
      </c>
      <c r="G550">
        <v>-2068.09</v>
      </c>
      <c r="H550">
        <v>-4537.71</v>
      </c>
      <c r="I550">
        <v>-12858.3</v>
      </c>
      <c r="J550">
        <v>2138.62</v>
      </c>
      <c r="K550">
        <v>-461.78399999999999</v>
      </c>
      <c r="L550">
        <v>-10005.700000000001</v>
      </c>
      <c r="M550">
        <v>690.55499999999995</v>
      </c>
      <c r="N550">
        <v>-2541.9299999999998</v>
      </c>
      <c r="O550">
        <v>-11880.3</v>
      </c>
      <c r="P550">
        <v>-1569.48</v>
      </c>
      <c r="Q550">
        <v>-2438.37</v>
      </c>
      <c r="R550">
        <v>-15381</v>
      </c>
      <c r="S550">
        <v>-93.963800000000006</v>
      </c>
      <c r="T550">
        <v>-3923.26</v>
      </c>
    </row>
    <row r="551" spans="1:20" x14ac:dyDescent="0.3">
      <c r="A551">
        <v>547</v>
      </c>
      <c r="B551">
        <v>0</v>
      </c>
      <c r="C551">
        <v>-2098.2399999999998</v>
      </c>
      <c r="D551">
        <v>6687.27</v>
      </c>
      <c r="E551">
        <v>-7251.28</v>
      </c>
      <c r="F551">
        <v>-8539.75</v>
      </c>
      <c r="G551">
        <v>-1002.81</v>
      </c>
      <c r="H551">
        <v>-3614.38</v>
      </c>
      <c r="I551">
        <v>-12076.5</v>
      </c>
      <c r="J551">
        <v>2544.61</v>
      </c>
      <c r="K551">
        <v>-568.02099999999996</v>
      </c>
      <c r="L551">
        <v>-9617.56</v>
      </c>
      <c r="M551">
        <v>1095.2</v>
      </c>
      <c r="N551">
        <v>-2567.8200000000002</v>
      </c>
      <c r="O551">
        <v>-10904.9</v>
      </c>
      <c r="P551">
        <v>-634.98900000000003</v>
      </c>
      <c r="Q551">
        <v>-2649.51</v>
      </c>
      <c r="R551">
        <v>-15093.8</v>
      </c>
      <c r="S551">
        <v>-251.982</v>
      </c>
      <c r="T551">
        <v>-3748.95</v>
      </c>
    </row>
    <row r="552" spans="1:20" x14ac:dyDescent="0.3">
      <c r="A552">
        <v>548</v>
      </c>
      <c r="B552">
        <v>1</v>
      </c>
      <c r="C552">
        <v>-380.34300000000002</v>
      </c>
      <c r="D552">
        <v>6789.26</v>
      </c>
      <c r="E552">
        <v>-6338.9</v>
      </c>
      <c r="F552">
        <v>-9350.15</v>
      </c>
      <c r="G552">
        <v>393.22300000000001</v>
      </c>
      <c r="H552">
        <v>-2190.64</v>
      </c>
      <c r="I552">
        <v>-11009.8</v>
      </c>
      <c r="J552">
        <v>2725.84</v>
      </c>
      <c r="K552">
        <v>-726.04</v>
      </c>
      <c r="L552">
        <v>-8962.27</v>
      </c>
      <c r="M552">
        <v>1170.2</v>
      </c>
      <c r="N552">
        <v>-2608.66</v>
      </c>
      <c r="O552">
        <v>-9959.5</v>
      </c>
      <c r="P552">
        <v>246.38800000000001</v>
      </c>
      <c r="Q552">
        <v>-2872.92</v>
      </c>
      <c r="R552">
        <v>-14117.1</v>
      </c>
      <c r="S552">
        <v>-437.22800000000001</v>
      </c>
      <c r="T552">
        <v>-3461.48</v>
      </c>
    </row>
    <row r="553" spans="1:20" x14ac:dyDescent="0.3">
      <c r="A553">
        <v>549</v>
      </c>
      <c r="B553">
        <v>0</v>
      </c>
      <c r="C553">
        <v>596.58100000000002</v>
      </c>
      <c r="D553">
        <v>7542.51</v>
      </c>
      <c r="E553">
        <v>-4483.53</v>
      </c>
      <c r="F553">
        <v>-10275.299999999999</v>
      </c>
      <c r="G553">
        <v>2048.66</v>
      </c>
      <c r="H553">
        <v>-1725.94</v>
      </c>
      <c r="I553">
        <v>-10038.5</v>
      </c>
      <c r="J553">
        <v>2671.39</v>
      </c>
      <c r="K553">
        <v>-870.44399999999996</v>
      </c>
      <c r="L553">
        <v>-8556.2800000000007</v>
      </c>
      <c r="M553">
        <v>930.49699999999996</v>
      </c>
      <c r="N553">
        <v>-2727.18</v>
      </c>
      <c r="O553">
        <v>-9155.7900000000009</v>
      </c>
      <c r="P553">
        <v>1021.53</v>
      </c>
      <c r="Q553">
        <v>-3015.99</v>
      </c>
      <c r="R553">
        <v>-13038.2</v>
      </c>
      <c r="S553">
        <v>-674.255</v>
      </c>
      <c r="T553">
        <v>-3371.53</v>
      </c>
    </row>
    <row r="554" spans="1:20" x14ac:dyDescent="0.3">
      <c r="A554">
        <v>550</v>
      </c>
      <c r="B554">
        <v>1</v>
      </c>
      <c r="C554">
        <v>598.17899999999997</v>
      </c>
      <c r="D554">
        <v>7321.22</v>
      </c>
      <c r="E554">
        <v>-3195.9</v>
      </c>
      <c r="F554">
        <v>-10154.4</v>
      </c>
      <c r="G554">
        <v>2025.96</v>
      </c>
      <c r="H554">
        <v>-1873.01</v>
      </c>
      <c r="I554">
        <v>-9262.0400000000009</v>
      </c>
      <c r="J554">
        <v>2486.14</v>
      </c>
      <c r="K554">
        <v>-1029.8</v>
      </c>
      <c r="L554">
        <v>-8279.75</v>
      </c>
      <c r="M554">
        <v>508.226</v>
      </c>
      <c r="N554">
        <v>-2845.69</v>
      </c>
      <c r="O554">
        <v>-8285.36</v>
      </c>
      <c r="P554">
        <v>1611.43</v>
      </c>
      <c r="Q554">
        <v>-3041.88</v>
      </c>
      <c r="R554">
        <v>-12051.9</v>
      </c>
      <c r="S554">
        <v>-911.28300000000002</v>
      </c>
      <c r="T554">
        <v>-3383.81</v>
      </c>
    </row>
    <row r="555" spans="1:20" x14ac:dyDescent="0.3">
      <c r="A555">
        <v>551</v>
      </c>
      <c r="B555">
        <v>0</v>
      </c>
      <c r="C555">
        <v>-236.75200000000001</v>
      </c>
      <c r="D555">
        <v>5454.63</v>
      </c>
      <c r="E555">
        <v>-2717.84</v>
      </c>
      <c r="F555">
        <v>-9127.25</v>
      </c>
      <c r="G555">
        <v>641.96900000000005</v>
      </c>
      <c r="H555">
        <v>-2013.42</v>
      </c>
      <c r="I555">
        <v>-8552.2900000000009</v>
      </c>
      <c r="J555">
        <v>2235.5</v>
      </c>
      <c r="K555">
        <v>-1294.05</v>
      </c>
      <c r="L555">
        <v>-7935.16</v>
      </c>
      <c r="M555">
        <v>211.137</v>
      </c>
      <c r="N555">
        <v>-2936.98</v>
      </c>
      <c r="O555">
        <v>-7378.09</v>
      </c>
      <c r="P555">
        <v>2005.14</v>
      </c>
      <c r="Q555">
        <v>-3096.33</v>
      </c>
      <c r="R555">
        <v>-11129.7</v>
      </c>
      <c r="S555">
        <v>-1148.31</v>
      </c>
      <c r="T555">
        <v>-3385.14</v>
      </c>
    </row>
    <row r="556" spans="1:20" x14ac:dyDescent="0.3">
      <c r="A556">
        <v>552</v>
      </c>
      <c r="B556">
        <v>1</v>
      </c>
      <c r="C556">
        <v>-1300.71</v>
      </c>
      <c r="D556">
        <v>4845.49</v>
      </c>
      <c r="E556">
        <v>-2224.56</v>
      </c>
      <c r="F556">
        <v>-8413.2199999999993</v>
      </c>
      <c r="G556">
        <v>-533.83799999999997</v>
      </c>
      <c r="H556">
        <v>-1922.13</v>
      </c>
      <c r="I556">
        <v>-7933.83</v>
      </c>
      <c r="J556">
        <v>2108.71</v>
      </c>
      <c r="K556">
        <v>-1596.47</v>
      </c>
      <c r="L556">
        <v>-7420.27</v>
      </c>
      <c r="M556">
        <v>318.70400000000001</v>
      </c>
      <c r="N556">
        <v>-2990.09</v>
      </c>
      <c r="O556">
        <v>-6602.94</v>
      </c>
      <c r="P556">
        <v>2253.11</v>
      </c>
      <c r="Q556">
        <v>-3240.74</v>
      </c>
      <c r="R556">
        <v>-10195.200000000001</v>
      </c>
      <c r="S556">
        <v>-1358.11</v>
      </c>
      <c r="T556">
        <v>-3436.93</v>
      </c>
    </row>
    <row r="557" spans="1:20" x14ac:dyDescent="0.3">
      <c r="A557">
        <v>553</v>
      </c>
      <c r="B557">
        <v>0</v>
      </c>
      <c r="C557">
        <v>-1787.34</v>
      </c>
      <c r="D557">
        <v>4737.93</v>
      </c>
      <c r="E557">
        <v>-3030.33</v>
      </c>
      <c r="F557">
        <v>-8539.7199999999993</v>
      </c>
      <c r="G557">
        <v>-961.73</v>
      </c>
      <c r="H557">
        <v>-2086.81</v>
      </c>
      <c r="I557">
        <v>-7368.48</v>
      </c>
      <c r="J557">
        <v>2185.0500000000002</v>
      </c>
      <c r="K557">
        <v>-1791.33</v>
      </c>
      <c r="L557">
        <v>-6950.21</v>
      </c>
      <c r="M557">
        <v>623.79200000000003</v>
      </c>
      <c r="N557">
        <v>-3041.88</v>
      </c>
      <c r="O557">
        <v>-5958.59</v>
      </c>
      <c r="P557">
        <v>2317.1799999999998</v>
      </c>
      <c r="Q557">
        <v>-3345.64</v>
      </c>
      <c r="R557">
        <v>-9300.23</v>
      </c>
      <c r="S557">
        <v>-1502.52</v>
      </c>
      <c r="T557">
        <v>-3450.54</v>
      </c>
    </row>
    <row r="558" spans="1:20" x14ac:dyDescent="0.3">
      <c r="A558">
        <v>554</v>
      </c>
      <c r="B558">
        <v>1</v>
      </c>
      <c r="C558">
        <v>-1416.86</v>
      </c>
      <c r="D558">
        <v>4351.17</v>
      </c>
      <c r="E558">
        <v>-5342.16</v>
      </c>
      <c r="F558">
        <v>-9091.4500000000007</v>
      </c>
      <c r="G558">
        <v>-810.67200000000003</v>
      </c>
      <c r="H558">
        <v>-2680.7</v>
      </c>
      <c r="I558">
        <v>-6922.98</v>
      </c>
      <c r="J558">
        <v>2133.27</v>
      </c>
      <c r="K558">
        <v>-1844.45</v>
      </c>
      <c r="L558">
        <v>-6754.01</v>
      </c>
      <c r="M558">
        <v>976.67200000000003</v>
      </c>
      <c r="N558">
        <v>-3082.71</v>
      </c>
      <c r="O558">
        <v>-5447.69</v>
      </c>
      <c r="P558">
        <v>2250.4499999999998</v>
      </c>
      <c r="Q558">
        <v>-3397.42</v>
      </c>
      <c r="R558">
        <v>-8458.36</v>
      </c>
      <c r="S558">
        <v>-1607.42</v>
      </c>
      <c r="T558">
        <v>-3476.43</v>
      </c>
    </row>
    <row r="559" spans="1:20" x14ac:dyDescent="0.3">
      <c r="A559">
        <v>555</v>
      </c>
      <c r="B559">
        <v>0</v>
      </c>
      <c r="C559">
        <v>-1283.08</v>
      </c>
      <c r="D559">
        <v>3802.1</v>
      </c>
      <c r="E559">
        <v>-6704.88</v>
      </c>
      <c r="F559">
        <v>-9402.17</v>
      </c>
      <c r="G559">
        <v>-324.33499999999998</v>
      </c>
      <c r="H559">
        <v>-3379.5</v>
      </c>
      <c r="I559">
        <v>-6593.34</v>
      </c>
      <c r="J559">
        <v>2160.4899999999998</v>
      </c>
      <c r="K559">
        <v>-1909.85</v>
      </c>
      <c r="L559">
        <v>-6676.33</v>
      </c>
      <c r="M559">
        <v>929.19200000000001</v>
      </c>
      <c r="N559">
        <v>-3242.06</v>
      </c>
      <c r="O559">
        <v>-5105.76</v>
      </c>
      <c r="P559">
        <v>2104.71</v>
      </c>
      <c r="Q559">
        <v>-3438.26</v>
      </c>
      <c r="R559">
        <v>-7668.27</v>
      </c>
      <c r="S559">
        <v>-1604.76</v>
      </c>
      <c r="T559">
        <v>-3462.82</v>
      </c>
    </row>
    <row r="560" spans="1:20" x14ac:dyDescent="0.3">
      <c r="A560">
        <v>556</v>
      </c>
      <c r="B560">
        <v>1</v>
      </c>
      <c r="C560">
        <v>-1973.58</v>
      </c>
      <c r="D560">
        <v>3526.89</v>
      </c>
      <c r="E560">
        <v>-6480.47</v>
      </c>
      <c r="F560">
        <v>-9388.56</v>
      </c>
      <c r="G560">
        <v>14.938499999999999</v>
      </c>
      <c r="H560">
        <v>-4007.59</v>
      </c>
      <c r="I560">
        <v>-6265.02</v>
      </c>
      <c r="J560">
        <v>2198.67</v>
      </c>
      <c r="K560">
        <v>-1949.35</v>
      </c>
      <c r="L560">
        <v>-6567.45</v>
      </c>
      <c r="M560">
        <v>497.298</v>
      </c>
      <c r="N560">
        <v>-3370.2</v>
      </c>
      <c r="O560">
        <v>-4830.5600000000004</v>
      </c>
      <c r="P560">
        <v>1920.8</v>
      </c>
      <c r="Q560">
        <v>-3529.55</v>
      </c>
      <c r="R560">
        <v>-6919.01</v>
      </c>
      <c r="S560">
        <v>-1473.97</v>
      </c>
      <c r="T560">
        <v>-3436.93</v>
      </c>
    </row>
    <row r="561" spans="1:20" x14ac:dyDescent="0.3">
      <c r="A561">
        <v>557</v>
      </c>
      <c r="B561">
        <v>0</v>
      </c>
      <c r="C561">
        <v>-3259.3</v>
      </c>
      <c r="D561">
        <v>3370.2</v>
      </c>
      <c r="E561">
        <v>-5426.13</v>
      </c>
      <c r="F561">
        <v>-9308.23</v>
      </c>
      <c r="G561">
        <v>145.73599999999999</v>
      </c>
      <c r="H561">
        <v>-4266.53</v>
      </c>
      <c r="I561">
        <v>-5988.49</v>
      </c>
      <c r="J561">
        <v>2145.5500000000002</v>
      </c>
      <c r="K561">
        <v>-1988.86</v>
      </c>
      <c r="L561">
        <v>-6183.36</v>
      </c>
      <c r="M561">
        <v>275.20800000000003</v>
      </c>
      <c r="N561">
        <v>-3277.58</v>
      </c>
      <c r="O561">
        <v>-4660.25</v>
      </c>
      <c r="P561">
        <v>1790.01</v>
      </c>
      <c r="Q561">
        <v>-3528.22</v>
      </c>
      <c r="R561">
        <v>-6247.43</v>
      </c>
      <c r="S561">
        <v>-1408.57</v>
      </c>
      <c r="T561">
        <v>-3450.54</v>
      </c>
    </row>
    <row r="562" spans="1:20" x14ac:dyDescent="0.3">
      <c r="A562">
        <v>558</v>
      </c>
      <c r="B562">
        <v>1</v>
      </c>
      <c r="C562">
        <v>-5077.84</v>
      </c>
      <c r="D562">
        <v>3277.58</v>
      </c>
      <c r="E562">
        <v>-4551.38</v>
      </c>
      <c r="F562">
        <v>-9163.82</v>
      </c>
      <c r="G562">
        <v>292.79500000000002</v>
      </c>
      <c r="H562">
        <v>-4103.21</v>
      </c>
      <c r="I562">
        <v>-5698.34</v>
      </c>
      <c r="J562">
        <v>2093.7600000000002</v>
      </c>
      <c r="K562">
        <v>-1987.53</v>
      </c>
      <c r="L562">
        <v>-5737.85</v>
      </c>
      <c r="M562">
        <v>211.13499999999999</v>
      </c>
      <c r="N562">
        <v>-3199.9</v>
      </c>
      <c r="O562">
        <v>-4596.18</v>
      </c>
      <c r="P562">
        <v>1642.95</v>
      </c>
      <c r="Q562">
        <v>-3435.6</v>
      </c>
      <c r="R562">
        <v>-5603.07</v>
      </c>
      <c r="S562">
        <v>-1382.67</v>
      </c>
      <c r="T562">
        <v>-3462.82</v>
      </c>
    </row>
    <row r="563" spans="1:20" x14ac:dyDescent="0.3">
      <c r="A563">
        <v>559</v>
      </c>
      <c r="B563">
        <v>0</v>
      </c>
      <c r="C563">
        <v>-6633.81</v>
      </c>
      <c r="D563">
        <v>3118.24</v>
      </c>
      <c r="E563">
        <v>-4266.53</v>
      </c>
      <c r="F563">
        <v>-9099.74</v>
      </c>
      <c r="G563">
        <v>596.54700000000003</v>
      </c>
      <c r="H563">
        <v>-3669.99</v>
      </c>
      <c r="I563">
        <v>-5327.87</v>
      </c>
      <c r="J563">
        <v>2039.32</v>
      </c>
      <c r="K563">
        <v>-1894.91</v>
      </c>
      <c r="L563">
        <v>-5517.08</v>
      </c>
      <c r="M563">
        <v>250.63900000000001</v>
      </c>
      <c r="N563">
        <v>-3227.12</v>
      </c>
      <c r="O563">
        <v>-4649.3</v>
      </c>
      <c r="P563">
        <v>1393.63</v>
      </c>
      <c r="Q563">
        <v>-3303.48</v>
      </c>
      <c r="R563">
        <v>-5037.72</v>
      </c>
      <c r="S563">
        <v>-1382.67</v>
      </c>
      <c r="T563">
        <v>-3409.71</v>
      </c>
    </row>
    <row r="564" spans="1:20" x14ac:dyDescent="0.3">
      <c r="A564">
        <v>560</v>
      </c>
      <c r="B564">
        <v>1</v>
      </c>
      <c r="C564">
        <v>-7324.67</v>
      </c>
      <c r="D564">
        <v>2922.04</v>
      </c>
      <c r="E564">
        <v>-4375.41</v>
      </c>
      <c r="F564">
        <v>-9125.64</v>
      </c>
      <c r="G564">
        <v>870.43200000000002</v>
      </c>
      <c r="H564">
        <v>-3260.01</v>
      </c>
      <c r="I564">
        <v>-4867.42</v>
      </c>
      <c r="J564">
        <v>1799.65</v>
      </c>
      <c r="K564">
        <v>-1776.4</v>
      </c>
      <c r="L564">
        <v>-5477.58</v>
      </c>
      <c r="M564">
        <v>330.97199999999998</v>
      </c>
      <c r="N564">
        <v>-3306.13</v>
      </c>
      <c r="O564">
        <v>-4714.7</v>
      </c>
      <c r="P564">
        <v>1196.1099999999999</v>
      </c>
      <c r="Q564">
        <v>-3199.9</v>
      </c>
      <c r="R564">
        <v>-4578.6000000000004</v>
      </c>
      <c r="S564">
        <v>-1382.67</v>
      </c>
      <c r="T564">
        <v>-3344.31</v>
      </c>
    </row>
    <row r="565" spans="1:20" x14ac:dyDescent="0.3">
      <c r="A565">
        <v>561</v>
      </c>
      <c r="B565">
        <v>0</v>
      </c>
      <c r="C565">
        <v>-7791.72</v>
      </c>
      <c r="D565">
        <v>2857.96</v>
      </c>
      <c r="E565">
        <v>-4650.62</v>
      </c>
      <c r="F565">
        <v>-9139.25</v>
      </c>
      <c r="G565">
        <v>784.81100000000004</v>
      </c>
      <c r="H565">
        <v>-2719.23</v>
      </c>
      <c r="I565">
        <v>-4460.09</v>
      </c>
      <c r="J565">
        <v>1445.43</v>
      </c>
      <c r="K565">
        <v>-1685.1</v>
      </c>
      <c r="L565">
        <v>-5383.64</v>
      </c>
      <c r="M565">
        <v>434.55399999999997</v>
      </c>
      <c r="N565">
        <v>-3398.75</v>
      </c>
      <c r="O565">
        <v>-4740.59</v>
      </c>
      <c r="P565">
        <v>930.54399999999998</v>
      </c>
      <c r="Q565">
        <v>-3131.85</v>
      </c>
      <c r="R565">
        <v>-4304.72</v>
      </c>
      <c r="S565">
        <v>-1382.67</v>
      </c>
      <c r="T565">
        <v>-3304.81</v>
      </c>
    </row>
    <row r="566" spans="1:20" x14ac:dyDescent="0.3">
      <c r="A566">
        <v>562</v>
      </c>
      <c r="B566">
        <v>1</v>
      </c>
      <c r="C566">
        <v>-8825.4500000000007</v>
      </c>
      <c r="D566">
        <v>2843.03</v>
      </c>
      <c r="E566">
        <v>-4630.3999999999996</v>
      </c>
      <c r="F566">
        <v>-9097.1</v>
      </c>
      <c r="G566">
        <v>406.01600000000002</v>
      </c>
      <c r="H566">
        <v>-2126.66</v>
      </c>
      <c r="I566">
        <v>-4090.94</v>
      </c>
      <c r="J566">
        <v>1182.51</v>
      </c>
      <c r="K566">
        <v>-1631.99</v>
      </c>
      <c r="L566">
        <v>-5213.33</v>
      </c>
      <c r="M566">
        <v>502.59699999999998</v>
      </c>
      <c r="N566">
        <v>-3462.82</v>
      </c>
      <c r="O566">
        <v>-4795.03</v>
      </c>
      <c r="P566">
        <v>617.15</v>
      </c>
      <c r="Q566">
        <v>-2961.55</v>
      </c>
      <c r="R566">
        <v>-4240.6400000000003</v>
      </c>
      <c r="S566">
        <v>-1396.28</v>
      </c>
      <c r="T566">
        <v>-3265.3</v>
      </c>
    </row>
    <row r="567" spans="1:20" x14ac:dyDescent="0.3">
      <c r="A567">
        <v>563</v>
      </c>
      <c r="B567">
        <v>0</v>
      </c>
      <c r="C567">
        <v>-10315.700000000001</v>
      </c>
      <c r="D567">
        <v>2574.83</v>
      </c>
      <c r="E567">
        <v>-4114.2</v>
      </c>
      <c r="F567">
        <v>-8845.15</v>
      </c>
      <c r="G567">
        <v>167.66900000000001</v>
      </c>
      <c r="H567">
        <v>-1670.18</v>
      </c>
      <c r="I567">
        <v>-3750.33</v>
      </c>
      <c r="J567">
        <v>972.69500000000005</v>
      </c>
      <c r="K567">
        <v>-1566.59</v>
      </c>
      <c r="L567">
        <v>-5122.03</v>
      </c>
      <c r="M567">
        <v>700.12</v>
      </c>
      <c r="N567">
        <v>-3423.32</v>
      </c>
      <c r="O567">
        <v>-4885</v>
      </c>
      <c r="P567">
        <v>459.13099999999997</v>
      </c>
      <c r="Q567">
        <v>-2911.08</v>
      </c>
      <c r="R567">
        <v>-4280.1400000000003</v>
      </c>
      <c r="S567">
        <v>-1408.57</v>
      </c>
      <c r="T567">
        <v>-3225.8</v>
      </c>
    </row>
    <row r="568" spans="1:20" x14ac:dyDescent="0.3">
      <c r="A568">
        <v>564</v>
      </c>
      <c r="B568">
        <v>1</v>
      </c>
      <c r="C568">
        <v>-11880.9</v>
      </c>
      <c r="D568">
        <v>1912.9</v>
      </c>
      <c r="E568">
        <v>-3347.37</v>
      </c>
      <c r="F568">
        <v>-8516.82</v>
      </c>
      <c r="G568">
        <v>-80.328299999999999</v>
      </c>
      <c r="H568">
        <v>-1608.73</v>
      </c>
      <c r="I568">
        <v>-3594.95</v>
      </c>
      <c r="J568">
        <v>814.67700000000002</v>
      </c>
      <c r="K568">
        <v>-1527.08</v>
      </c>
      <c r="L568">
        <v>-5082.53</v>
      </c>
      <c r="M568">
        <v>965.68200000000002</v>
      </c>
      <c r="N568">
        <v>-3411.03</v>
      </c>
      <c r="O568">
        <v>-4791.07</v>
      </c>
      <c r="P568">
        <v>382.76</v>
      </c>
      <c r="Q568">
        <v>-3017.3</v>
      </c>
      <c r="R568">
        <v>-4333.25</v>
      </c>
      <c r="S568">
        <v>-1382.67</v>
      </c>
      <c r="T568">
        <v>-3213.51</v>
      </c>
    </row>
    <row r="569" spans="1:20" x14ac:dyDescent="0.3">
      <c r="A569">
        <v>565</v>
      </c>
      <c r="B569">
        <v>0</v>
      </c>
      <c r="C569">
        <v>-13206.5</v>
      </c>
      <c r="D569">
        <v>1166.27</v>
      </c>
      <c r="E569">
        <v>-2317.62</v>
      </c>
      <c r="F569">
        <v>-8321.93</v>
      </c>
      <c r="G569">
        <v>-185.23500000000001</v>
      </c>
      <c r="H569">
        <v>-1711</v>
      </c>
      <c r="I569">
        <v>-3608.56</v>
      </c>
      <c r="J569">
        <v>629.44399999999996</v>
      </c>
      <c r="K569">
        <v>-1460.36</v>
      </c>
      <c r="L569">
        <v>-4947.7700000000004</v>
      </c>
      <c r="M569">
        <v>1211.05</v>
      </c>
      <c r="N569">
        <v>-3545.79</v>
      </c>
      <c r="O569">
        <v>-4552.72</v>
      </c>
      <c r="P569">
        <v>434.55399999999997</v>
      </c>
      <c r="Q569">
        <v>-3107.28</v>
      </c>
      <c r="R569">
        <v>-4398.6499999999996</v>
      </c>
      <c r="S569">
        <v>-1355.46</v>
      </c>
      <c r="T569">
        <v>-3198.58</v>
      </c>
    </row>
    <row r="570" spans="1:20" x14ac:dyDescent="0.3">
      <c r="A570">
        <v>566</v>
      </c>
      <c r="B570">
        <v>1</v>
      </c>
      <c r="C570">
        <v>-13987.4</v>
      </c>
      <c r="D570">
        <v>734.35400000000004</v>
      </c>
      <c r="E570">
        <v>-1377.41</v>
      </c>
      <c r="F570">
        <v>-8336.86</v>
      </c>
      <c r="G570">
        <v>-291.45800000000003</v>
      </c>
      <c r="H570">
        <v>-1577.56</v>
      </c>
      <c r="I570">
        <v>-3648.06</v>
      </c>
      <c r="J570">
        <v>406.024</v>
      </c>
      <c r="K570">
        <v>-1355.46</v>
      </c>
      <c r="L570">
        <v>-4672.5600000000004</v>
      </c>
      <c r="M570">
        <v>1212.3599999999999</v>
      </c>
      <c r="N570">
        <v>-3821</v>
      </c>
      <c r="O570">
        <v>-4277.51</v>
      </c>
      <c r="P570">
        <v>488.98200000000003</v>
      </c>
      <c r="Q570">
        <v>-3067.78</v>
      </c>
      <c r="R570">
        <v>-4465.37</v>
      </c>
      <c r="S570">
        <v>-1317.27</v>
      </c>
      <c r="T570">
        <v>-3093.68</v>
      </c>
    </row>
    <row r="571" spans="1:20" x14ac:dyDescent="0.3">
      <c r="A571">
        <v>567</v>
      </c>
      <c r="B571">
        <v>0</v>
      </c>
      <c r="C571">
        <v>-14265.2</v>
      </c>
      <c r="D571">
        <v>240.11600000000001</v>
      </c>
      <c r="E571">
        <v>-1053.03</v>
      </c>
      <c r="F571">
        <v>-8387.34</v>
      </c>
      <c r="G571">
        <v>-340.62299999999999</v>
      </c>
      <c r="H571">
        <v>-1408.57</v>
      </c>
      <c r="I571">
        <v>-3728.39</v>
      </c>
      <c r="J571">
        <v>249.321</v>
      </c>
      <c r="K571">
        <v>-1262.8399999999999</v>
      </c>
      <c r="L571">
        <v>-4475.03</v>
      </c>
      <c r="M571">
        <v>1291.3699999999999</v>
      </c>
      <c r="N571">
        <v>-3964.1</v>
      </c>
      <c r="O571">
        <v>-4052.77</v>
      </c>
      <c r="P571">
        <v>633.39400000000001</v>
      </c>
      <c r="Q571">
        <v>-3096.31</v>
      </c>
      <c r="R571">
        <v>-4611.1000000000004</v>
      </c>
      <c r="S571">
        <v>-1315.95</v>
      </c>
      <c r="T571">
        <v>-3028.27</v>
      </c>
    </row>
    <row r="572" spans="1:20" x14ac:dyDescent="0.3">
      <c r="A572">
        <v>568</v>
      </c>
      <c r="B572">
        <v>1</v>
      </c>
      <c r="C572">
        <v>-14920.1</v>
      </c>
      <c r="D572">
        <v>-790.94500000000005</v>
      </c>
      <c r="E572">
        <v>-1340.07</v>
      </c>
      <c r="F572">
        <v>-8376.36</v>
      </c>
      <c r="G572">
        <v>-46.541800000000002</v>
      </c>
      <c r="H572">
        <v>-1491.52</v>
      </c>
      <c r="I572">
        <v>-3859.19</v>
      </c>
      <c r="J572">
        <v>183.91800000000001</v>
      </c>
      <c r="K572">
        <v>-1130.72</v>
      </c>
      <c r="L572">
        <v>-4318.33</v>
      </c>
      <c r="M572">
        <v>1329.56</v>
      </c>
      <c r="N572">
        <v>-4017.21</v>
      </c>
      <c r="O572">
        <v>-3803.45</v>
      </c>
      <c r="P572">
        <v>738.30100000000004</v>
      </c>
      <c r="Q572">
        <v>-3213.51</v>
      </c>
      <c r="R572">
        <v>-4822.2299999999996</v>
      </c>
      <c r="S572">
        <v>-1250.55</v>
      </c>
      <c r="T572">
        <v>-2961.56</v>
      </c>
    </row>
    <row r="573" spans="1:20" x14ac:dyDescent="0.3">
      <c r="A573">
        <v>569</v>
      </c>
      <c r="B573">
        <v>0</v>
      </c>
      <c r="C573">
        <v>-16321.6</v>
      </c>
      <c r="D573">
        <v>-2150.33</v>
      </c>
      <c r="E573">
        <v>-2588.8200000000002</v>
      </c>
      <c r="F573">
        <v>-8603.7199999999993</v>
      </c>
      <c r="G573">
        <v>560.94600000000003</v>
      </c>
      <c r="H573">
        <v>-1766.74</v>
      </c>
      <c r="I573">
        <v>-3951.81</v>
      </c>
      <c r="J573">
        <v>171.626</v>
      </c>
      <c r="K573">
        <v>-999.91600000000005</v>
      </c>
      <c r="L573">
        <v>-4266.53</v>
      </c>
      <c r="M573">
        <v>1330.87</v>
      </c>
      <c r="N573">
        <v>-4028.19</v>
      </c>
      <c r="O573">
        <v>-3633.14</v>
      </c>
      <c r="P573">
        <v>871.73400000000004</v>
      </c>
      <c r="Q573">
        <v>-3280.22</v>
      </c>
      <c r="R573">
        <v>-5032.04</v>
      </c>
      <c r="S573">
        <v>-1224.6500000000001</v>
      </c>
      <c r="T573">
        <v>-2870.25</v>
      </c>
    </row>
    <row r="574" spans="1:20" x14ac:dyDescent="0.3">
      <c r="A574">
        <v>570</v>
      </c>
      <c r="B574">
        <v>1</v>
      </c>
      <c r="C574">
        <v>-18032.599999999999</v>
      </c>
      <c r="D574">
        <v>-3514.14</v>
      </c>
      <c r="E574">
        <v>-4607.49</v>
      </c>
      <c r="F574">
        <v>-8970.24</v>
      </c>
      <c r="G574">
        <v>959.101</v>
      </c>
      <c r="H574">
        <v>-2141.14</v>
      </c>
      <c r="I574">
        <v>-4056.71</v>
      </c>
      <c r="J574">
        <v>279.15800000000002</v>
      </c>
      <c r="K574">
        <v>-934.51300000000003</v>
      </c>
      <c r="L574">
        <v>-4307.3500000000004</v>
      </c>
      <c r="M574">
        <v>1423.49</v>
      </c>
      <c r="N574">
        <v>-3950.49</v>
      </c>
      <c r="O574">
        <v>-3569.05</v>
      </c>
      <c r="P574">
        <v>1095.1600000000001</v>
      </c>
      <c r="Q574">
        <v>-3398.74</v>
      </c>
      <c r="R574">
        <v>-5176.46</v>
      </c>
      <c r="S574">
        <v>-1238.26</v>
      </c>
      <c r="T574">
        <v>-2803.54</v>
      </c>
    </row>
    <row r="575" spans="1:20" x14ac:dyDescent="0.3">
      <c r="A575">
        <v>571</v>
      </c>
      <c r="B575">
        <v>0</v>
      </c>
      <c r="C575">
        <v>-19419.7</v>
      </c>
      <c r="D575">
        <v>-4582.07</v>
      </c>
      <c r="E575">
        <v>-6859.25</v>
      </c>
      <c r="F575">
        <v>-9193.66</v>
      </c>
      <c r="G575">
        <v>666.34199999999998</v>
      </c>
      <c r="H575">
        <v>-2797.8</v>
      </c>
      <c r="I575">
        <v>-4135.72</v>
      </c>
      <c r="J575">
        <v>488.97500000000002</v>
      </c>
      <c r="K575">
        <v>-895.00800000000004</v>
      </c>
      <c r="L575">
        <v>-4439.47</v>
      </c>
      <c r="M575">
        <v>1514.79</v>
      </c>
      <c r="N575">
        <v>-3936.89</v>
      </c>
      <c r="O575">
        <v>-3622.16</v>
      </c>
      <c r="P575">
        <v>1265.47</v>
      </c>
      <c r="Q575">
        <v>-3462.83</v>
      </c>
      <c r="R575">
        <v>-5308.58</v>
      </c>
      <c r="S575">
        <v>-1264.1600000000001</v>
      </c>
      <c r="T575">
        <v>-2698.63</v>
      </c>
    </row>
    <row r="576" spans="1:20" x14ac:dyDescent="0.3">
      <c r="A576">
        <v>572</v>
      </c>
      <c r="B576">
        <v>1</v>
      </c>
      <c r="C576">
        <v>-20043.900000000001</v>
      </c>
      <c r="D576">
        <v>-5822.94</v>
      </c>
      <c r="E576">
        <v>-8825.31</v>
      </c>
      <c r="F576">
        <v>-9241.5400000000009</v>
      </c>
      <c r="G576">
        <v>273.916</v>
      </c>
      <c r="H576">
        <v>-3269.23</v>
      </c>
      <c r="I576">
        <v>-4241.9399999999996</v>
      </c>
      <c r="J576">
        <v>606.17899999999997</v>
      </c>
      <c r="K576">
        <v>-882.71299999999997</v>
      </c>
      <c r="L576">
        <v>-4611.09</v>
      </c>
      <c r="M576">
        <v>1513.48</v>
      </c>
      <c r="N576">
        <v>-3938.2</v>
      </c>
      <c r="O576">
        <v>-3769.19</v>
      </c>
      <c r="P576">
        <v>1261.54</v>
      </c>
      <c r="Q576">
        <v>-3436.93</v>
      </c>
      <c r="R576">
        <v>-5493.8</v>
      </c>
      <c r="S576">
        <v>-1291.3699999999999</v>
      </c>
      <c r="T576">
        <v>-2619.62</v>
      </c>
    </row>
    <row r="577" spans="1:20" x14ac:dyDescent="0.3">
      <c r="A577">
        <v>573</v>
      </c>
      <c r="B577">
        <v>0</v>
      </c>
      <c r="C577">
        <v>-20147.5</v>
      </c>
      <c r="D577">
        <v>-7394.75</v>
      </c>
      <c r="E577">
        <v>-9866.5499999999993</v>
      </c>
      <c r="F577">
        <v>-9113.34</v>
      </c>
      <c r="G577">
        <v>77.701700000000002</v>
      </c>
      <c r="H577">
        <v>-3449.22</v>
      </c>
      <c r="I577">
        <v>-4427.17</v>
      </c>
      <c r="J577">
        <v>672.89200000000005</v>
      </c>
      <c r="K577">
        <v>-895.00900000000001</v>
      </c>
      <c r="L577">
        <v>-4917.45</v>
      </c>
      <c r="M577">
        <v>1502.5</v>
      </c>
      <c r="N577">
        <v>-4003.6</v>
      </c>
      <c r="O577">
        <v>-4086.54</v>
      </c>
      <c r="P577">
        <v>1038.1199999999999</v>
      </c>
      <c r="Q577">
        <v>-3423.32</v>
      </c>
      <c r="R577">
        <v>-5785.25</v>
      </c>
      <c r="S577">
        <v>-1315.96</v>
      </c>
      <c r="T577">
        <v>-2567.8200000000002</v>
      </c>
    </row>
    <row r="578" spans="1:20" x14ac:dyDescent="0.3">
      <c r="A578">
        <v>574</v>
      </c>
      <c r="B578">
        <v>1</v>
      </c>
      <c r="C578">
        <v>-20161.099999999999</v>
      </c>
      <c r="D578">
        <v>-9469.1299999999992</v>
      </c>
      <c r="E578">
        <v>-9842.49</v>
      </c>
      <c r="F578">
        <v>-9151.5400000000009</v>
      </c>
      <c r="G578">
        <v>27.207999999999998</v>
      </c>
      <c r="H578">
        <v>-3411.03</v>
      </c>
      <c r="I578">
        <v>-4718.6099999999997</v>
      </c>
      <c r="J578">
        <v>818.61400000000003</v>
      </c>
      <c r="K578">
        <v>-896.31600000000003</v>
      </c>
      <c r="L578">
        <v>-5539.84</v>
      </c>
      <c r="M578">
        <v>1621.01</v>
      </c>
      <c r="N578">
        <v>-4097.5200000000004</v>
      </c>
      <c r="O578">
        <v>-4495.1899999999996</v>
      </c>
      <c r="P578">
        <v>895.00900000000001</v>
      </c>
      <c r="Q578">
        <v>-3438.24</v>
      </c>
      <c r="R578">
        <v>-6193.9</v>
      </c>
      <c r="S578">
        <v>-1264.1600000000001</v>
      </c>
      <c r="T578">
        <v>-2540.61</v>
      </c>
    </row>
    <row r="579" spans="1:20" x14ac:dyDescent="0.3">
      <c r="A579">
        <v>575</v>
      </c>
      <c r="B579">
        <v>0</v>
      </c>
      <c r="C579">
        <v>-20187</v>
      </c>
      <c r="D579">
        <v>-11917.1</v>
      </c>
      <c r="E579">
        <v>-8885.24</v>
      </c>
      <c r="F579">
        <v>-9288.8799999999992</v>
      </c>
      <c r="G579">
        <v>269.45999999999998</v>
      </c>
      <c r="H579">
        <v>-3300.89</v>
      </c>
      <c r="I579">
        <v>-5168.07</v>
      </c>
      <c r="J579">
        <v>1043.3399999999999</v>
      </c>
      <c r="K579">
        <v>-920.91099999999994</v>
      </c>
      <c r="L579">
        <v>-6396.64</v>
      </c>
      <c r="M579">
        <v>1725.92</v>
      </c>
      <c r="N579">
        <v>-4199.82</v>
      </c>
      <c r="O579">
        <v>-5011.3599999999997</v>
      </c>
      <c r="P579">
        <v>841.90099999999995</v>
      </c>
      <c r="Q579">
        <v>-3570.35</v>
      </c>
      <c r="R579">
        <v>-6642.05</v>
      </c>
      <c r="S579">
        <v>-1264.1600000000001</v>
      </c>
      <c r="T579">
        <v>-2448</v>
      </c>
    </row>
    <row r="580" spans="1:20" x14ac:dyDescent="0.3">
      <c r="A580">
        <v>576</v>
      </c>
      <c r="B580">
        <v>1</v>
      </c>
      <c r="C580">
        <v>-20173.400000000001</v>
      </c>
      <c r="D580">
        <v>-14287.4</v>
      </c>
      <c r="E580">
        <v>-7492.89</v>
      </c>
      <c r="F580">
        <v>-9749.33</v>
      </c>
      <c r="G580">
        <v>727.30100000000004</v>
      </c>
      <c r="H580">
        <v>-3014.67</v>
      </c>
      <c r="I580">
        <v>-5734.74</v>
      </c>
      <c r="J580">
        <v>1279.07</v>
      </c>
      <c r="K580">
        <v>-828.29899999999998</v>
      </c>
      <c r="L580">
        <v>-7264.44</v>
      </c>
      <c r="M580">
        <v>1736.91</v>
      </c>
      <c r="N580">
        <v>-4066.4</v>
      </c>
      <c r="O580">
        <v>-5628.52</v>
      </c>
      <c r="P580">
        <v>803.702</v>
      </c>
      <c r="Q580">
        <v>-3823.59</v>
      </c>
      <c r="R580">
        <v>-7129.71</v>
      </c>
      <c r="S580">
        <v>-1236.95</v>
      </c>
      <c r="T580">
        <v>-2370.3000000000002</v>
      </c>
    </row>
    <row r="581" spans="1:20" x14ac:dyDescent="0.3">
      <c r="A581">
        <v>577</v>
      </c>
      <c r="B581">
        <v>0</v>
      </c>
      <c r="C581">
        <v>-20093.099999999999</v>
      </c>
      <c r="D581">
        <v>-16304</v>
      </c>
      <c r="E581">
        <v>-6647.82</v>
      </c>
      <c r="F581">
        <v>-10238.299999999999</v>
      </c>
      <c r="G581">
        <v>1071.8499999999999</v>
      </c>
      <c r="H581">
        <v>-2922.06</v>
      </c>
      <c r="I581">
        <v>-6381.72</v>
      </c>
      <c r="J581">
        <v>1409.88</v>
      </c>
      <c r="K581">
        <v>-682.58</v>
      </c>
      <c r="L581">
        <v>-7972.91</v>
      </c>
      <c r="M581">
        <v>1591.19</v>
      </c>
      <c r="N581">
        <v>-3870.18</v>
      </c>
      <c r="O581">
        <v>-6278.11</v>
      </c>
      <c r="P581">
        <v>788.79499999999996</v>
      </c>
      <c r="Q581">
        <v>-4312.5600000000004</v>
      </c>
      <c r="R581">
        <v>-7602.46</v>
      </c>
      <c r="S581">
        <v>-1171.55</v>
      </c>
      <c r="T581">
        <v>-2329.4899999999998</v>
      </c>
    </row>
    <row r="582" spans="1:20" x14ac:dyDescent="0.3">
      <c r="A582">
        <v>578</v>
      </c>
      <c r="B582">
        <v>1</v>
      </c>
      <c r="C582">
        <v>-20016.7</v>
      </c>
      <c r="D582">
        <v>-17307.099999999999</v>
      </c>
      <c r="E582">
        <v>-6504.71</v>
      </c>
      <c r="F582">
        <v>-10722</v>
      </c>
      <c r="G582">
        <v>1450.68</v>
      </c>
      <c r="H582">
        <v>-2776.34</v>
      </c>
      <c r="I582">
        <v>-7213.92</v>
      </c>
      <c r="J582">
        <v>1502.49</v>
      </c>
      <c r="K582">
        <v>-457.85199999999998</v>
      </c>
      <c r="L582">
        <v>-8403.5499999999993</v>
      </c>
      <c r="M582">
        <v>1407.27</v>
      </c>
      <c r="N582">
        <v>-3806.08</v>
      </c>
      <c r="O582">
        <v>-7105.1</v>
      </c>
      <c r="P582">
        <v>683.88400000000001</v>
      </c>
      <c r="Q582">
        <v>-4877.92</v>
      </c>
      <c r="R582">
        <v>-7983.9</v>
      </c>
      <c r="S582">
        <v>-1104.8399999999999</v>
      </c>
      <c r="T582">
        <v>-2224.58</v>
      </c>
    </row>
    <row r="583" spans="1:20" x14ac:dyDescent="0.3">
      <c r="A583">
        <v>579</v>
      </c>
      <c r="B583">
        <v>0</v>
      </c>
      <c r="C583">
        <v>-20082.099999999999</v>
      </c>
      <c r="D583">
        <v>-17404.2</v>
      </c>
      <c r="E583">
        <v>-6247.57</v>
      </c>
      <c r="F583">
        <v>-10930.6</v>
      </c>
      <c r="G583">
        <v>1607.4</v>
      </c>
      <c r="H583">
        <v>-2524.41</v>
      </c>
      <c r="I583">
        <v>-8283.14</v>
      </c>
      <c r="J583">
        <v>1580.2</v>
      </c>
      <c r="K583">
        <v>-167.71799999999999</v>
      </c>
      <c r="L583">
        <v>-8465.0499999999993</v>
      </c>
      <c r="M583">
        <v>1181.24</v>
      </c>
      <c r="N583">
        <v>-4049.61</v>
      </c>
      <c r="O583">
        <v>-7817.48</v>
      </c>
      <c r="P583">
        <v>496.05900000000003</v>
      </c>
      <c r="Q583">
        <v>-5405.08</v>
      </c>
      <c r="R583">
        <v>-8298.64</v>
      </c>
      <c r="S583">
        <v>-972.72</v>
      </c>
      <c r="T583">
        <v>-2131.96</v>
      </c>
    </row>
    <row r="584" spans="1:20" x14ac:dyDescent="0.3">
      <c r="A584">
        <v>580</v>
      </c>
      <c r="B584">
        <v>1</v>
      </c>
      <c r="C584">
        <v>-19904</v>
      </c>
      <c r="D584">
        <v>-17104.3</v>
      </c>
      <c r="E584">
        <v>-5507.99</v>
      </c>
      <c r="F584">
        <v>-10914.4</v>
      </c>
      <c r="G584">
        <v>1672.81</v>
      </c>
      <c r="H584">
        <v>-2196.0700000000002</v>
      </c>
      <c r="I584">
        <v>-9480.58</v>
      </c>
      <c r="J584">
        <v>1539.39</v>
      </c>
      <c r="K584">
        <v>148.31800000000001</v>
      </c>
      <c r="L584">
        <v>-8417.15</v>
      </c>
      <c r="M584">
        <v>961.72</v>
      </c>
      <c r="N584">
        <v>-4368.8500000000004</v>
      </c>
      <c r="O584">
        <v>-8580.3700000000008</v>
      </c>
      <c r="P584">
        <v>196.22499999999999</v>
      </c>
      <c r="Q584">
        <v>-5849.33</v>
      </c>
      <c r="R584">
        <v>-8535.67</v>
      </c>
      <c r="S584">
        <v>-828.30399999999997</v>
      </c>
      <c r="T584">
        <v>-2013.45</v>
      </c>
    </row>
    <row r="585" spans="1:20" x14ac:dyDescent="0.3">
      <c r="A585">
        <v>581</v>
      </c>
      <c r="B585">
        <v>0</v>
      </c>
      <c r="C585">
        <v>-19025.8</v>
      </c>
      <c r="D585">
        <v>-17040.2</v>
      </c>
      <c r="E585">
        <v>-5019.72</v>
      </c>
      <c r="F585">
        <v>-10744</v>
      </c>
      <c r="G585">
        <v>1807.52</v>
      </c>
      <c r="H585">
        <v>-1837.93</v>
      </c>
      <c r="I585">
        <v>-10503.8</v>
      </c>
      <c r="J585">
        <v>1380.07</v>
      </c>
      <c r="K585">
        <v>464.35399999999998</v>
      </c>
      <c r="L585">
        <v>-8749.39</v>
      </c>
      <c r="M585">
        <v>1069.23</v>
      </c>
      <c r="N585">
        <v>-4119.5200000000004</v>
      </c>
      <c r="O585">
        <v>-9196.24</v>
      </c>
      <c r="P585">
        <v>36.907200000000003</v>
      </c>
      <c r="Q585">
        <v>-6004.75</v>
      </c>
      <c r="R585">
        <v>-8813.5</v>
      </c>
      <c r="S585">
        <v>-723.39099999999996</v>
      </c>
      <c r="T585">
        <v>-1881.34</v>
      </c>
    </row>
    <row r="586" spans="1:20" x14ac:dyDescent="0.3">
      <c r="A586">
        <v>582</v>
      </c>
      <c r="B586">
        <v>1</v>
      </c>
      <c r="C586">
        <v>-17834.8</v>
      </c>
      <c r="D586">
        <v>-17093.3</v>
      </c>
      <c r="E586">
        <v>-5678.38</v>
      </c>
      <c r="F586">
        <v>-10734.3</v>
      </c>
      <c r="G586">
        <v>2123.56</v>
      </c>
      <c r="H586">
        <v>-1310.77</v>
      </c>
      <c r="I586">
        <v>-11239.5</v>
      </c>
      <c r="J586">
        <v>1088.6400000000001</v>
      </c>
      <c r="K586">
        <v>807.59299999999996</v>
      </c>
      <c r="L586">
        <v>-9276.5499999999993</v>
      </c>
      <c r="M586">
        <v>1347.06</v>
      </c>
      <c r="N586">
        <v>-3990</v>
      </c>
      <c r="O586">
        <v>-9617.19</v>
      </c>
      <c r="P586">
        <v>-526.54100000000005</v>
      </c>
      <c r="Q586">
        <v>-6045.55</v>
      </c>
      <c r="R586">
        <v>-9223.44</v>
      </c>
      <c r="S586">
        <v>-630.78099999999995</v>
      </c>
      <c r="T586">
        <v>-1723.32</v>
      </c>
    </row>
    <row r="587" spans="1:20" x14ac:dyDescent="0.3">
      <c r="A587">
        <v>583</v>
      </c>
      <c r="B587">
        <v>0</v>
      </c>
      <c r="C587">
        <v>-17383.5</v>
      </c>
      <c r="D587">
        <v>-17621.2</v>
      </c>
      <c r="E587">
        <v>-7085.64</v>
      </c>
      <c r="F587">
        <v>-10904.7</v>
      </c>
      <c r="G587">
        <v>2385.19</v>
      </c>
      <c r="H587">
        <v>-1043.32</v>
      </c>
      <c r="I587">
        <v>-11898.8</v>
      </c>
      <c r="J587">
        <v>693.59900000000005</v>
      </c>
      <c r="K587">
        <v>1189.04</v>
      </c>
      <c r="L587">
        <v>-9802.41</v>
      </c>
      <c r="M587">
        <v>1607.4</v>
      </c>
      <c r="N587">
        <v>-4017.2</v>
      </c>
      <c r="O587">
        <v>-9985.0400000000009</v>
      </c>
      <c r="P587">
        <v>-1466.87</v>
      </c>
      <c r="Q587">
        <v>-6191.27</v>
      </c>
      <c r="R587">
        <v>-9805</v>
      </c>
      <c r="S587">
        <v>-512.26800000000003</v>
      </c>
      <c r="T587">
        <v>-1578.9</v>
      </c>
    </row>
    <row r="588" spans="1:20" x14ac:dyDescent="0.3">
      <c r="A588">
        <v>584</v>
      </c>
      <c r="B588">
        <v>1</v>
      </c>
      <c r="C588">
        <v>-17284.400000000001</v>
      </c>
      <c r="D588">
        <v>-19003.8</v>
      </c>
      <c r="E588">
        <v>-7886.09</v>
      </c>
      <c r="F588">
        <v>-11036.8</v>
      </c>
      <c r="G588">
        <v>2584.0100000000002</v>
      </c>
      <c r="H588">
        <v>-1469.45</v>
      </c>
      <c r="I588">
        <v>-12541.8</v>
      </c>
      <c r="J588">
        <v>271.35300000000001</v>
      </c>
      <c r="K588">
        <v>1503.78</v>
      </c>
      <c r="L588">
        <v>-10208.5</v>
      </c>
      <c r="M588">
        <v>1550.41</v>
      </c>
      <c r="N588">
        <v>-4096.21</v>
      </c>
      <c r="O588">
        <v>-10355.5</v>
      </c>
      <c r="P588">
        <v>-1886.52</v>
      </c>
      <c r="Q588">
        <v>-6307.19</v>
      </c>
      <c r="R588">
        <v>-10543.3</v>
      </c>
      <c r="S588">
        <v>-420.95400000000001</v>
      </c>
      <c r="T588">
        <v>-1460.39</v>
      </c>
    </row>
    <row r="589" spans="1:20" x14ac:dyDescent="0.3">
      <c r="A589">
        <v>585</v>
      </c>
      <c r="B589">
        <v>0</v>
      </c>
      <c r="C589">
        <v>-16199.6</v>
      </c>
      <c r="D589">
        <v>-19992.099999999999</v>
      </c>
      <c r="E589">
        <v>-7129.68</v>
      </c>
      <c r="F589">
        <v>-11249.2</v>
      </c>
      <c r="G589">
        <v>2860.54</v>
      </c>
      <c r="H589">
        <v>-2071.7399999999998</v>
      </c>
      <c r="I589">
        <v>-13001</v>
      </c>
      <c r="J589">
        <v>-148.303</v>
      </c>
      <c r="K589">
        <v>1727.21</v>
      </c>
      <c r="L589">
        <v>-10621</v>
      </c>
      <c r="M589">
        <v>1397.57</v>
      </c>
      <c r="N589">
        <v>-4134.42</v>
      </c>
      <c r="O589">
        <v>-10856.7</v>
      </c>
      <c r="P589">
        <v>-2066.56</v>
      </c>
      <c r="Q589">
        <v>-6281.28</v>
      </c>
      <c r="R589">
        <v>-11319.8</v>
      </c>
      <c r="S589">
        <v>-367.85</v>
      </c>
      <c r="T589">
        <v>-1341.87</v>
      </c>
    </row>
    <row r="590" spans="1:20" x14ac:dyDescent="0.3">
      <c r="A590">
        <v>586</v>
      </c>
      <c r="B590">
        <v>1</v>
      </c>
      <c r="C590">
        <v>-14081.3</v>
      </c>
      <c r="D590">
        <v>-20161.099999999999</v>
      </c>
      <c r="E590">
        <v>-5206.2700000000004</v>
      </c>
      <c r="F590">
        <v>-11538</v>
      </c>
      <c r="G590">
        <v>3273.07</v>
      </c>
      <c r="H590">
        <v>-2425.9899999999998</v>
      </c>
      <c r="I590">
        <v>-13315.7</v>
      </c>
      <c r="J590">
        <v>-491.53800000000001</v>
      </c>
      <c r="K590">
        <v>1883.93</v>
      </c>
      <c r="L590">
        <v>-11197.4</v>
      </c>
      <c r="M590">
        <v>1582.78</v>
      </c>
      <c r="N590">
        <v>-4122.1099999999997</v>
      </c>
      <c r="O590">
        <v>-11477.8</v>
      </c>
      <c r="P590">
        <v>-1933.16</v>
      </c>
      <c r="Q590">
        <v>-6281.28</v>
      </c>
      <c r="R590">
        <v>-12029.6</v>
      </c>
      <c r="S590">
        <v>-316.03899999999999</v>
      </c>
      <c r="T590">
        <v>-1209.76</v>
      </c>
    </row>
    <row r="591" spans="1:20" x14ac:dyDescent="0.3">
      <c r="A591">
        <v>587</v>
      </c>
      <c r="B591">
        <v>0</v>
      </c>
      <c r="C591">
        <v>-12732.9</v>
      </c>
      <c r="D591">
        <v>-20187</v>
      </c>
      <c r="E591">
        <v>-3897.39</v>
      </c>
      <c r="F591">
        <v>-11788.7</v>
      </c>
      <c r="G591">
        <v>3958.25</v>
      </c>
      <c r="H591">
        <v>-2661.72</v>
      </c>
      <c r="I591">
        <v>-13552.8</v>
      </c>
      <c r="J591">
        <v>-872.98400000000004</v>
      </c>
      <c r="K591">
        <v>2030.93</v>
      </c>
      <c r="L591">
        <v>-11510.8</v>
      </c>
      <c r="M591">
        <v>1670.22</v>
      </c>
      <c r="N591">
        <v>-4202.41</v>
      </c>
      <c r="O591">
        <v>-12106</v>
      </c>
      <c r="P591">
        <v>-1764.12</v>
      </c>
      <c r="Q591">
        <v>-6349.28</v>
      </c>
      <c r="R591">
        <v>-12620.8</v>
      </c>
      <c r="S591">
        <v>-288.84199999999998</v>
      </c>
      <c r="T591">
        <v>-1065.3399999999999</v>
      </c>
    </row>
    <row r="592" spans="1:20" x14ac:dyDescent="0.3">
      <c r="A592">
        <v>588</v>
      </c>
      <c r="B592">
        <v>1</v>
      </c>
      <c r="C592">
        <v>-12803.5</v>
      </c>
      <c r="D592">
        <v>-20187</v>
      </c>
      <c r="E592">
        <v>-4320.24</v>
      </c>
      <c r="F592">
        <v>-11970</v>
      </c>
      <c r="G592">
        <v>4696.5200000000004</v>
      </c>
      <c r="H592">
        <v>-2683.75</v>
      </c>
      <c r="I592">
        <v>-13708.2</v>
      </c>
      <c r="J592">
        <v>-1174.1300000000001</v>
      </c>
      <c r="K592">
        <v>2307.4699999999998</v>
      </c>
      <c r="L592">
        <v>-11709.6</v>
      </c>
      <c r="M592">
        <v>1499.9</v>
      </c>
      <c r="N592">
        <v>-4374.03</v>
      </c>
      <c r="O592">
        <v>-12460.2</v>
      </c>
      <c r="P592">
        <v>-1670.22</v>
      </c>
      <c r="Q592">
        <v>-6614.79</v>
      </c>
      <c r="R592">
        <v>-13080</v>
      </c>
      <c r="S592">
        <v>-223.43100000000001</v>
      </c>
      <c r="T592">
        <v>-919.63</v>
      </c>
    </row>
    <row r="593" spans="1:20" x14ac:dyDescent="0.3">
      <c r="A593">
        <v>589</v>
      </c>
      <c r="B593">
        <v>0</v>
      </c>
      <c r="C593">
        <v>-13186.2</v>
      </c>
      <c r="D593">
        <v>-19942.3</v>
      </c>
      <c r="E593">
        <v>-5215.9399999999996</v>
      </c>
      <c r="F593">
        <v>-11997.2</v>
      </c>
      <c r="G593">
        <v>5459.42</v>
      </c>
      <c r="H593">
        <v>-2555.5100000000002</v>
      </c>
      <c r="I593">
        <v>-13735.4</v>
      </c>
      <c r="J593">
        <v>-1290.06</v>
      </c>
      <c r="K593">
        <v>2488.81</v>
      </c>
      <c r="L593">
        <v>-11999.8</v>
      </c>
      <c r="M593">
        <v>1408.58</v>
      </c>
      <c r="N593">
        <v>-4598.75</v>
      </c>
      <c r="O593">
        <v>-12655.2</v>
      </c>
      <c r="P593">
        <v>-1554.29</v>
      </c>
      <c r="Q593">
        <v>-7050.63</v>
      </c>
      <c r="R593">
        <v>-13381.2</v>
      </c>
      <c r="S593">
        <v>-183.92599999999999</v>
      </c>
      <c r="T593">
        <v>-722.10799999999995</v>
      </c>
    </row>
    <row r="594" spans="1:20" x14ac:dyDescent="0.3">
      <c r="A594">
        <v>590</v>
      </c>
      <c r="B594">
        <v>1</v>
      </c>
      <c r="C594">
        <v>-13715.9</v>
      </c>
      <c r="D594">
        <v>-19000</v>
      </c>
      <c r="E594">
        <v>-4912.92</v>
      </c>
      <c r="F594">
        <v>-11953.8</v>
      </c>
      <c r="G594">
        <v>6143.3</v>
      </c>
      <c r="H594">
        <v>-2620.92</v>
      </c>
      <c r="I594">
        <v>-13773.6</v>
      </c>
      <c r="J594">
        <v>-1223.3599999999999</v>
      </c>
      <c r="K594">
        <v>2543.1999999999998</v>
      </c>
      <c r="L594">
        <v>-12084.6</v>
      </c>
      <c r="M594">
        <v>1396.27</v>
      </c>
      <c r="N594">
        <v>-4848.09</v>
      </c>
      <c r="O594">
        <v>-12599.5</v>
      </c>
      <c r="P594">
        <v>-1566.6</v>
      </c>
      <c r="Q594">
        <v>-7618.58</v>
      </c>
      <c r="R594">
        <v>-13551.5</v>
      </c>
      <c r="S594">
        <v>-130.82400000000001</v>
      </c>
      <c r="T594">
        <v>-524.58500000000004</v>
      </c>
    </row>
    <row r="595" spans="1:20" x14ac:dyDescent="0.3">
      <c r="A595">
        <v>591</v>
      </c>
      <c r="B595">
        <v>0</v>
      </c>
      <c r="C595">
        <v>-15936.3</v>
      </c>
      <c r="D595">
        <v>-15360.2</v>
      </c>
      <c r="E595">
        <v>-3466.86</v>
      </c>
      <c r="F595">
        <v>-11704.5</v>
      </c>
      <c r="G595">
        <v>6856.96</v>
      </c>
      <c r="H595">
        <v>-2510.86</v>
      </c>
      <c r="I595">
        <v>-13679.7</v>
      </c>
      <c r="J595">
        <v>-1023.27</v>
      </c>
      <c r="K595">
        <v>2728.41</v>
      </c>
      <c r="L595">
        <v>-11661.1</v>
      </c>
      <c r="M595">
        <v>1517.36</v>
      </c>
      <c r="N595">
        <v>-5004.82</v>
      </c>
      <c r="O595">
        <v>-12308.1</v>
      </c>
      <c r="P595">
        <v>-1431.91</v>
      </c>
      <c r="Q595">
        <v>-8208.58</v>
      </c>
      <c r="R595">
        <v>-13574.8</v>
      </c>
      <c r="S595">
        <v>-38.217599999999997</v>
      </c>
      <c r="T595">
        <v>-340.66</v>
      </c>
    </row>
    <row r="596" spans="1:20" x14ac:dyDescent="0.3">
      <c r="A596">
        <v>592</v>
      </c>
      <c r="B596">
        <v>1</v>
      </c>
      <c r="C596">
        <v>-19210.400000000001</v>
      </c>
      <c r="D596">
        <v>-9323.35</v>
      </c>
      <c r="E596">
        <v>-3453.47</v>
      </c>
      <c r="F596">
        <v>-11466.2</v>
      </c>
      <c r="G596">
        <v>7821.24</v>
      </c>
      <c r="H596">
        <v>-2102.21</v>
      </c>
      <c r="I596">
        <v>-13536.6</v>
      </c>
      <c r="J596">
        <v>-640.53099999999995</v>
      </c>
      <c r="K596">
        <v>2911.05</v>
      </c>
      <c r="L596">
        <v>-11380</v>
      </c>
      <c r="M596">
        <v>1889.07</v>
      </c>
      <c r="N596">
        <v>-5070.2299999999996</v>
      </c>
      <c r="O596">
        <v>-11953.8</v>
      </c>
      <c r="P596">
        <v>-1143.07</v>
      </c>
      <c r="Q596">
        <v>-8439.17</v>
      </c>
      <c r="R596">
        <v>-13416.8</v>
      </c>
      <c r="S596">
        <v>53.101999999999997</v>
      </c>
      <c r="T596">
        <v>-169.04400000000001</v>
      </c>
    </row>
    <row r="597" spans="1:20" x14ac:dyDescent="0.3">
      <c r="A597">
        <v>593</v>
      </c>
      <c r="B597">
        <v>0</v>
      </c>
      <c r="C597">
        <v>-17218.099999999999</v>
      </c>
      <c r="D597">
        <v>-4248.62</v>
      </c>
      <c r="E597">
        <v>-6887.25</v>
      </c>
      <c r="F597">
        <v>-11122.9</v>
      </c>
      <c r="G597">
        <v>8939.68</v>
      </c>
      <c r="H597">
        <v>-1817.23</v>
      </c>
      <c r="I597">
        <v>-13565.1</v>
      </c>
      <c r="J597">
        <v>-151.59399999999999</v>
      </c>
      <c r="K597">
        <v>2949.27</v>
      </c>
      <c r="L597">
        <v>-11739.4</v>
      </c>
      <c r="M597">
        <v>2346.96</v>
      </c>
      <c r="N597">
        <v>-5082.54</v>
      </c>
      <c r="O597">
        <v>-11731.7</v>
      </c>
      <c r="P597">
        <v>-906.04300000000001</v>
      </c>
      <c r="Q597">
        <v>-8104.4</v>
      </c>
      <c r="R597">
        <v>-13340.4</v>
      </c>
      <c r="S597">
        <v>133.39699999999999</v>
      </c>
      <c r="T597">
        <v>28.478400000000001</v>
      </c>
    </row>
    <row r="598" spans="1:20" x14ac:dyDescent="0.3">
      <c r="A598">
        <v>594</v>
      </c>
      <c r="B598">
        <v>1</v>
      </c>
      <c r="C598">
        <v>-12390.7</v>
      </c>
      <c r="D598">
        <v>7562.79</v>
      </c>
      <c r="E598">
        <v>-9227.76</v>
      </c>
      <c r="F598">
        <v>-10918.2</v>
      </c>
      <c r="G598">
        <v>10087.9</v>
      </c>
      <c r="H598">
        <v>-1912.4</v>
      </c>
      <c r="I598">
        <v>-13791.1</v>
      </c>
      <c r="J598">
        <v>400.185</v>
      </c>
      <c r="K598">
        <v>2868.98</v>
      </c>
      <c r="L598">
        <v>-12671.9</v>
      </c>
      <c r="M598">
        <v>2487.5300000000002</v>
      </c>
      <c r="N598">
        <v>-5043.03</v>
      </c>
      <c r="O598">
        <v>-11735.5</v>
      </c>
      <c r="P598">
        <v>-669.01599999999996</v>
      </c>
      <c r="Q598">
        <v>-7160.89</v>
      </c>
      <c r="R598">
        <v>-13528.1</v>
      </c>
      <c r="S598">
        <v>250.626</v>
      </c>
      <c r="T598">
        <v>198.809</v>
      </c>
    </row>
    <row r="599" spans="1:20" x14ac:dyDescent="0.3">
      <c r="A599">
        <v>595</v>
      </c>
      <c r="B599">
        <v>0</v>
      </c>
      <c r="C599">
        <v>-9343.43</v>
      </c>
      <c r="D599">
        <v>18170.7</v>
      </c>
      <c r="E599">
        <v>-10925.9</v>
      </c>
      <c r="F599">
        <v>-10437.299999999999</v>
      </c>
      <c r="G599">
        <v>10725.3</v>
      </c>
      <c r="H599">
        <v>-2515.23</v>
      </c>
      <c r="I599">
        <v>-14024.3</v>
      </c>
      <c r="J599">
        <v>847.048</v>
      </c>
      <c r="K599">
        <v>2629.39</v>
      </c>
      <c r="L599">
        <v>-13762.6</v>
      </c>
      <c r="M599">
        <v>2165.0700000000002</v>
      </c>
      <c r="N599">
        <v>-5153.09</v>
      </c>
      <c r="O599">
        <v>-12013.3</v>
      </c>
      <c r="P599">
        <v>-350.41300000000001</v>
      </c>
      <c r="Q599">
        <v>-5740.01</v>
      </c>
      <c r="R599">
        <v>-13977.6</v>
      </c>
      <c r="S599">
        <v>330.91800000000001</v>
      </c>
      <c r="T599">
        <v>249.34299999999999</v>
      </c>
    </row>
    <row r="600" spans="1:20" x14ac:dyDescent="0.3">
      <c r="A600">
        <v>596</v>
      </c>
      <c r="B600">
        <v>1</v>
      </c>
      <c r="C600">
        <v>-9237.9699999999993</v>
      </c>
      <c r="D600">
        <v>15948.3</v>
      </c>
      <c r="E600">
        <v>-11917.4</v>
      </c>
      <c r="F600">
        <v>-10152.5</v>
      </c>
      <c r="G600">
        <v>11643.1</v>
      </c>
      <c r="H600">
        <v>-2625.04</v>
      </c>
      <c r="I600">
        <v>-13507.6</v>
      </c>
      <c r="J600">
        <v>1228.5</v>
      </c>
      <c r="K600">
        <v>2179.96</v>
      </c>
      <c r="L600">
        <v>-12574.7</v>
      </c>
      <c r="M600">
        <v>1318.04</v>
      </c>
      <c r="N600">
        <v>-5276.22</v>
      </c>
      <c r="O600">
        <v>-12287.3</v>
      </c>
      <c r="P600">
        <v>-80.291499999999999</v>
      </c>
      <c r="Q600">
        <v>-4682.3599999999997</v>
      </c>
      <c r="R600">
        <v>-14177.1</v>
      </c>
      <c r="S600">
        <v>461.745</v>
      </c>
      <c r="T600">
        <v>34.378500000000003</v>
      </c>
    </row>
    <row r="601" spans="1:20" x14ac:dyDescent="0.3">
      <c r="A601">
        <v>597</v>
      </c>
      <c r="B601">
        <v>0</v>
      </c>
      <c r="C601">
        <v>-11965.9</v>
      </c>
      <c r="D601">
        <v>460.90600000000001</v>
      </c>
      <c r="E601">
        <v>-11197.9</v>
      </c>
      <c r="F601">
        <v>-12684.6</v>
      </c>
      <c r="G601">
        <v>15133.9</v>
      </c>
      <c r="H601">
        <v>735.60799999999995</v>
      </c>
      <c r="I601">
        <v>-11829.7</v>
      </c>
      <c r="J601">
        <v>1488.87</v>
      </c>
      <c r="K601">
        <v>1599.7</v>
      </c>
      <c r="L601">
        <v>-9188.7900000000009</v>
      </c>
      <c r="M601">
        <v>375.05200000000002</v>
      </c>
      <c r="N601">
        <v>-4595.68</v>
      </c>
      <c r="O601">
        <v>-12147.5</v>
      </c>
      <c r="P601">
        <v>-457.113</v>
      </c>
      <c r="Q601">
        <v>-4141.6099999999997</v>
      </c>
      <c r="R601">
        <v>-12873.8</v>
      </c>
      <c r="S601">
        <v>472.779</v>
      </c>
      <c r="T601">
        <v>-317.32</v>
      </c>
    </row>
    <row r="602" spans="1:20" x14ac:dyDescent="0.3">
      <c r="A602">
        <v>598</v>
      </c>
      <c r="B602">
        <v>1</v>
      </c>
      <c r="C602">
        <v>-11219.6</v>
      </c>
      <c r="D602">
        <v>-15104</v>
      </c>
      <c r="E602">
        <v>-3034.87</v>
      </c>
      <c r="F602">
        <v>-13777.8</v>
      </c>
      <c r="G602">
        <v>15234.7</v>
      </c>
      <c r="H602">
        <v>5138.68</v>
      </c>
      <c r="I602">
        <v>-9937.33</v>
      </c>
      <c r="J602">
        <v>1527.1</v>
      </c>
      <c r="K602">
        <v>981.22699999999998</v>
      </c>
      <c r="L602">
        <v>-7114.25</v>
      </c>
      <c r="M602">
        <v>-53.099699999999999</v>
      </c>
      <c r="N602">
        <v>-3602.15</v>
      </c>
      <c r="O602">
        <v>-11569.8</v>
      </c>
      <c r="P602">
        <v>-1095.0999999999999</v>
      </c>
      <c r="Q602">
        <v>-3521.86</v>
      </c>
      <c r="R602">
        <v>-9758.84</v>
      </c>
      <c r="S602">
        <v>313.48099999999999</v>
      </c>
      <c r="T602">
        <v>-299.88600000000002</v>
      </c>
    </row>
    <row r="603" spans="1:20" x14ac:dyDescent="0.3">
      <c r="A603">
        <v>599</v>
      </c>
      <c r="B603">
        <v>0</v>
      </c>
      <c r="C603">
        <v>-7270.19</v>
      </c>
      <c r="D603">
        <v>-9284.4599999999991</v>
      </c>
      <c r="E603">
        <v>9113.09</v>
      </c>
      <c r="F603">
        <v>-12880.4</v>
      </c>
      <c r="G603">
        <v>9699.73</v>
      </c>
      <c r="H603">
        <v>4491.9399999999996</v>
      </c>
      <c r="I603">
        <v>-8427.68</v>
      </c>
      <c r="J603">
        <v>1487.59</v>
      </c>
      <c r="K603">
        <v>320.68700000000001</v>
      </c>
      <c r="L603">
        <v>-6491.12</v>
      </c>
      <c r="M603">
        <v>-38.226799999999997</v>
      </c>
      <c r="N603">
        <v>-3225.81</v>
      </c>
      <c r="O603">
        <v>-10878.3</v>
      </c>
      <c r="P603">
        <v>-1224.6500000000001</v>
      </c>
      <c r="Q603">
        <v>-2714.34</v>
      </c>
      <c r="R603">
        <v>-6393.76</v>
      </c>
      <c r="S603">
        <v>103.642</v>
      </c>
      <c r="T603">
        <v>-50.542999999999999</v>
      </c>
    </row>
    <row r="604" spans="1:20" x14ac:dyDescent="0.3">
      <c r="A604">
        <v>600</v>
      </c>
      <c r="B604">
        <v>1</v>
      </c>
      <c r="C604">
        <v>-7701.36</v>
      </c>
      <c r="D604">
        <v>-539.10400000000004</v>
      </c>
      <c r="E604">
        <v>10150.9</v>
      </c>
      <c r="F604">
        <v>-15105.8</v>
      </c>
      <c r="G604">
        <v>3768.58</v>
      </c>
      <c r="H604">
        <v>770.94399999999996</v>
      </c>
      <c r="I604">
        <v>-7338.98</v>
      </c>
      <c r="J604">
        <v>1475.28</v>
      </c>
      <c r="K604">
        <v>-550.96799999999996</v>
      </c>
      <c r="L604">
        <v>-6493.68</v>
      </c>
      <c r="M604">
        <v>80.286799999999999</v>
      </c>
      <c r="N604">
        <v>-3063.96</v>
      </c>
      <c r="O604">
        <v>-9744.9500000000007</v>
      </c>
      <c r="P604">
        <v>-952.77300000000002</v>
      </c>
      <c r="Q604">
        <v>-1335.05</v>
      </c>
      <c r="R604">
        <v>-3799.23</v>
      </c>
      <c r="S604">
        <v>-67.969899999999996</v>
      </c>
      <c r="T604">
        <v>119.792</v>
      </c>
    </row>
    <row r="605" spans="1:20" x14ac:dyDescent="0.3">
      <c r="A605">
        <v>601</v>
      </c>
      <c r="B605">
        <v>0</v>
      </c>
      <c r="C605">
        <v>-10074.200000000001</v>
      </c>
      <c r="D605">
        <v>-5288.26</v>
      </c>
      <c r="E605">
        <v>-999.29300000000001</v>
      </c>
      <c r="F605">
        <v>-18353.3</v>
      </c>
      <c r="G605">
        <v>1798.58</v>
      </c>
      <c r="H605">
        <v>-1645.66</v>
      </c>
      <c r="I605">
        <v>-6604.54</v>
      </c>
      <c r="J605">
        <v>1541.97</v>
      </c>
      <c r="K605">
        <v>-1646.05</v>
      </c>
      <c r="L605">
        <v>-6678.88</v>
      </c>
      <c r="M605">
        <v>266.76900000000001</v>
      </c>
      <c r="N605">
        <v>-2261.11</v>
      </c>
      <c r="O605">
        <v>-8614.19</v>
      </c>
      <c r="P605">
        <v>-189.869</v>
      </c>
      <c r="Q605">
        <v>381.89699999999999</v>
      </c>
      <c r="R605">
        <v>-2403.42</v>
      </c>
      <c r="S605">
        <v>-265.49299999999999</v>
      </c>
      <c r="T605">
        <v>156.744</v>
      </c>
    </row>
    <row r="606" spans="1:20" x14ac:dyDescent="0.3">
      <c r="A606">
        <v>602</v>
      </c>
      <c r="B606">
        <v>1</v>
      </c>
      <c r="C606">
        <v>-15134.7</v>
      </c>
      <c r="D606">
        <v>-13987.3</v>
      </c>
      <c r="E606">
        <v>-11378.7</v>
      </c>
      <c r="F606">
        <v>-19521.400000000001</v>
      </c>
      <c r="G606">
        <v>6372.63</v>
      </c>
      <c r="H606">
        <v>-4736.3500000000004</v>
      </c>
      <c r="I606">
        <v>-6228.19</v>
      </c>
      <c r="J606">
        <v>1755.63</v>
      </c>
      <c r="K606">
        <v>-2829.92</v>
      </c>
      <c r="L606">
        <v>-7935.4</v>
      </c>
      <c r="M606">
        <v>949.822</v>
      </c>
      <c r="N606">
        <v>-871.22900000000004</v>
      </c>
      <c r="O606">
        <v>-7274.42</v>
      </c>
      <c r="P606">
        <v>385.28</v>
      </c>
      <c r="Q606">
        <v>1049.22</v>
      </c>
      <c r="R606">
        <v>-2558.48</v>
      </c>
      <c r="S606">
        <v>-490.202</v>
      </c>
      <c r="T606">
        <v>119.789</v>
      </c>
    </row>
    <row r="607" spans="1:20" x14ac:dyDescent="0.3">
      <c r="A607">
        <v>603</v>
      </c>
      <c r="B607">
        <v>0</v>
      </c>
      <c r="C607">
        <v>-19082.599999999999</v>
      </c>
      <c r="D607">
        <v>-15768</v>
      </c>
      <c r="E607">
        <v>-11524.4</v>
      </c>
      <c r="F607">
        <v>-18414.8</v>
      </c>
      <c r="G607">
        <v>11724.9</v>
      </c>
      <c r="H607">
        <v>-5743.94</v>
      </c>
      <c r="I607">
        <v>-6433.35</v>
      </c>
      <c r="J607">
        <v>2245.83</v>
      </c>
      <c r="K607">
        <v>-4004.01</v>
      </c>
      <c r="L607">
        <v>-12018.8</v>
      </c>
      <c r="M607">
        <v>2264.52</v>
      </c>
      <c r="N607">
        <v>-523.75300000000004</v>
      </c>
      <c r="O607">
        <v>-5705.71</v>
      </c>
      <c r="P607">
        <v>-100.661</v>
      </c>
      <c r="Q607">
        <v>355.12799999999999</v>
      </c>
      <c r="R607">
        <v>-4927.05</v>
      </c>
      <c r="S607">
        <v>-725.95500000000004</v>
      </c>
      <c r="T607">
        <v>115.968</v>
      </c>
    </row>
    <row r="608" spans="1:20" x14ac:dyDescent="0.3">
      <c r="A608">
        <v>604</v>
      </c>
      <c r="B608">
        <v>1</v>
      </c>
      <c r="C608">
        <v>-20043.900000000001</v>
      </c>
      <c r="D608">
        <v>-4364.0600000000004</v>
      </c>
      <c r="E608">
        <v>-10172.4</v>
      </c>
      <c r="F608">
        <v>-17444.2</v>
      </c>
      <c r="G608">
        <v>12608</v>
      </c>
      <c r="H608">
        <v>-4402.92</v>
      </c>
      <c r="I608">
        <v>-7254.45</v>
      </c>
      <c r="J608">
        <v>2890.22</v>
      </c>
      <c r="K608">
        <v>-5117.3599999999997</v>
      </c>
      <c r="L608">
        <v>-15448.6</v>
      </c>
      <c r="M608">
        <v>2457.4</v>
      </c>
      <c r="N608">
        <v>-1417.49</v>
      </c>
      <c r="O608">
        <v>-5380.3</v>
      </c>
      <c r="P608">
        <v>-1028</v>
      </c>
      <c r="Q608">
        <v>-542.02099999999996</v>
      </c>
      <c r="R608">
        <v>-9083.93</v>
      </c>
      <c r="S608">
        <v>-870.38099999999997</v>
      </c>
      <c r="T608">
        <v>-216.20699999999999</v>
      </c>
    </row>
    <row r="609" spans="1:20" x14ac:dyDescent="0.3">
      <c r="A609">
        <v>605</v>
      </c>
      <c r="B609">
        <v>0</v>
      </c>
      <c r="C609">
        <v>-16749.5</v>
      </c>
      <c r="D609">
        <v>8567.69</v>
      </c>
      <c r="E609">
        <v>-7048.89</v>
      </c>
      <c r="F609">
        <v>-17484.2</v>
      </c>
      <c r="G609">
        <v>11338.4</v>
      </c>
      <c r="H609">
        <v>-2741.58</v>
      </c>
      <c r="I609">
        <v>-8115.92</v>
      </c>
      <c r="J609">
        <v>3360.46</v>
      </c>
      <c r="K609">
        <v>-5528.15</v>
      </c>
      <c r="L609">
        <v>-13048.6</v>
      </c>
      <c r="M609">
        <v>1016.96</v>
      </c>
      <c r="N609">
        <v>-1663.9</v>
      </c>
      <c r="O609">
        <v>-6580.7</v>
      </c>
      <c r="P609">
        <v>185.596</v>
      </c>
      <c r="Q609">
        <v>-291.00599999999997</v>
      </c>
      <c r="R609">
        <v>-12847.1</v>
      </c>
      <c r="S609">
        <v>-1056.8499999999999</v>
      </c>
      <c r="T609">
        <v>-1164.71</v>
      </c>
    </row>
    <row r="610" spans="1:20" x14ac:dyDescent="0.3">
      <c r="A610">
        <v>606</v>
      </c>
      <c r="B610">
        <v>1</v>
      </c>
      <c r="C610">
        <v>-5228.7700000000004</v>
      </c>
      <c r="D610">
        <v>10888.4</v>
      </c>
      <c r="E610">
        <v>-6370.08</v>
      </c>
      <c r="F610">
        <v>-15997.8</v>
      </c>
      <c r="G610">
        <v>8262.6299999999992</v>
      </c>
      <c r="H610">
        <v>-1998.62</v>
      </c>
      <c r="I610">
        <v>-8225.5400000000009</v>
      </c>
      <c r="J610">
        <v>3529.53</v>
      </c>
      <c r="K610">
        <v>-5114.43</v>
      </c>
      <c r="L610">
        <v>-8860.67</v>
      </c>
      <c r="M610">
        <v>245.541</v>
      </c>
      <c r="N610">
        <v>-697.11699999999996</v>
      </c>
      <c r="O610">
        <v>-8306.2000000000007</v>
      </c>
      <c r="P610">
        <v>1678.26</v>
      </c>
      <c r="Q610">
        <v>393.779</v>
      </c>
      <c r="R610">
        <v>-12973.9</v>
      </c>
      <c r="S610">
        <v>-1291.3399999999999</v>
      </c>
      <c r="T610">
        <v>-2507.48</v>
      </c>
    </row>
    <row r="611" spans="1:20" x14ac:dyDescent="0.3">
      <c r="A611">
        <v>607</v>
      </c>
      <c r="B611">
        <v>0</v>
      </c>
      <c r="C611">
        <v>5621.86</v>
      </c>
      <c r="D611">
        <v>664.09900000000005</v>
      </c>
      <c r="E611">
        <v>-4993.92</v>
      </c>
      <c r="F611">
        <v>-15485</v>
      </c>
      <c r="G611">
        <v>2449.27</v>
      </c>
      <c r="H611">
        <v>-1830.82</v>
      </c>
      <c r="I611">
        <v>-7831.76</v>
      </c>
      <c r="J611">
        <v>3514.67</v>
      </c>
      <c r="K611">
        <v>-4431.8</v>
      </c>
      <c r="L611">
        <v>-7313.49</v>
      </c>
      <c r="M611">
        <v>-202.601</v>
      </c>
      <c r="N611">
        <v>307.524</v>
      </c>
      <c r="O611">
        <v>-8860.16</v>
      </c>
      <c r="P611">
        <v>3061.82</v>
      </c>
      <c r="Q611">
        <v>-173.24799999999999</v>
      </c>
      <c r="R611">
        <v>-9345.44</v>
      </c>
      <c r="S611">
        <v>-1370.35</v>
      </c>
      <c r="T611">
        <v>-1879.37</v>
      </c>
    </row>
    <row r="612" spans="1:20" x14ac:dyDescent="0.3">
      <c r="A612">
        <v>608</v>
      </c>
      <c r="B612">
        <v>1</v>
      </c>
      <c r="C612">
        <v>5873.4</v>
      </c>
      <c r="D612">
        <v>-8038.16</v>
      </c>
      <c r="E612">
        <v>-4056.48</v>
      </c>
      <c r="F612">
        <v>-16454</v>
      </c>
      <c r="G612">
        <v>-6149.13</v>
      </c>
      <c r="H612">
        <v>-2087.7800000000002</v>
      </c>
      <c r="I612">
        <v>-7692.41</v>
      </c>
      <c r="J612">
        <v>3436.93</v>
      </c>
      <c r="K612">
        <v>-3987.46</v>
      </c>
      <c r="L612">
        <v>-8507.86</v>
      </c>
      <c r="M612">
        <v>-527.15499999999997</v>
      </c>
      <c r="N612">
        <v>429.483</v>
      </c>
      <c r="O612">
        <v>-8744.18</v>
      </c>
      <c r="P612">
        <v>3557.98</v>
      </c>
      <c r="Q612">
        <v>-1473.09</v>
      </c>
      <c r="R612">
        <v>-6268.61</v>
      </c>
      <c r="S612">
        <v>-1408.59</v>
      </c>
      <c r="T612">
        <v>205.13200000000001</v>
      </c>
    </row>
    <row r="613" spans="1:20" x14ac:dyDescent="0.3">
      <c r="A613">
        <v>609</v>
      </c>
      <c r="B613">
        <v>0</v>
      </c>
      <c r="C613">
        <v>-1323.46</v>
      </c>
      <c r="D613">
        <v>-7355.75</v>
      </c>
      <c r="E613">
        <v>-7496.83</v>
      </c>
      <c r="F613">
        <v>-16990.900000000001</v>
      </c>
      <c r="G613">
        <v>-12153</v>
      </c>
      <c r="H613">
        <v>-3071.94</v>
      </c>
      <c r="I613">
        <v>-8120.97</v>
      </c>
      <c r="J613">
        <v>3464.11</v>
      </c>
      <c r="K613">
        <v>-3791.21</v>
      </c>
      <c r="L613">
        <v>-10831</v>
      </c>
      <c r="M613">
        <v>-485.11599999999999</v>
      </c>
      <c r="N613">
        <v>-58.162300000000002</v>
      </c>
      <c r="O613">
        <v>-8756.5</v>
      </c>
      <c r="P613">
        <v>3808.6</v>
      </c>
      <c r="Q613">
        <v>-2403.81</v>
      </c>
      <c r="R613">
        <v>-6333.8</v>
      </c>
      <c r="S613">
        <v>-1341.9</v>
      </c>
      <c r="T613">
        <v>209.505</v>
      </c>
    </row>
    <row r="614" spans="1:20" x14ac:dyDescent="0.3">
      <c r="A614">
        <v>610</v>
      </c>
      <c r="B614">
        <v>1</v>
      </c>
      <c r="C614">
        <v>-9357.99</v>
      </c>
      <c r="D614">
        <v>-4787.03</v>
      </c>
      <c r="E614">
        <v>-8778.2900000000009</v>
      </c>
      <c r="F614">
        <v>-16272.8</v>
      </c>
      <c r="G614">
        <v>-13463</v>
      </c>
      <c r="H614">
        <v>-4203.6400000000003</v>
      </c>
      <c r="I614">
        <v>-9058.02</v>
      </c>
      <c r="J614">
        <v>3638.25</v>
      </c>
      <c r="K614">
        <v>-3645.51</v>
      </c>
      <c r="L614">
        <v>-11845.2</v>
      </c>
      <c r="M614">
        <v>-151.69200000000001</v>
      </c>
      <c r="N614">
        <v>-571.721</v>
      </c>
      <c r="O614">
        <v>-8717</v>
      </c>
      <c r="P614">
        <v>4234.62</v>
      </c>
      <c r="Q614">
        <v>-2912.31</v>
      </c>
      <c r="R614">
        <v>-8796.67</v>
      </c>
      <c r="S614">
        <v>-1250.57</v>
      </c>
      <c r="T614">
        <v>-793.89499999999998</v>
      </c>
    </row>
    <row r="615" spans="1:20" x14ac:dyDescent="0.3">
      <c r="A615">
        <v>611</v>
      </c>
      <c r="B615">
        <v>0</v>
      </c>
      <c r="C615">
        <v>-13034.1</v>
      </c>
      <c r="D615">
        <v>-3119.31</v>
      </c>
      <c r="E615">
        <v>-7188.31</v>
      </c>
      <c r="F615">
        <v>-13493.9</v>
      </c>
      <c r="G615">
        <v>-14672.4</v>
      </c>
      <c r="H615">
        <v>-4765.5600000000004</v>
      </c>
      <c r="I615">
        <v>-10138.200000000001</v>
      </c>
      <c r="J615">
        <v>3993.79</v>
      </c>
      <c r="K615">
        <v>-3515.94</v>
      </c>
      <c r="L615">
        <v>-10980.8</v>
      </c>
      <c r="M615">
        <v>495.23500000000001</v>
      </c>
      <c r="N615">
        <v>-1194</v>
      </c>
      <c r="O615">
        <v>-8867.75</v>
      </c>
      <c r="P615">
        <v>4646.7299999999996</v>
      </c>
      <c r="Q615">
        <v>-2960.34</v>
      </c>
      <c r="R615">
        <v>-10891.4</v>
      </c>
      <c r="S615">
        <v>-1238.24</v>
      </c>
      <c r="T615">
        <v>-1027.1300000000001</v>
      </c>
    </row>
    <row r="616" spans="1:20" x14ac:dyDescent="0.3">
      <c r="A616">
        <v>612</v>
      </c>
      <c r="B616">
        <v>1</v>
      </c>
      <c r="C616">
        <v>-12416.6</v>
      </c>
      <c r="D616">
        <v>-1994.85</v>
      </c>
      <c r="E616">
        <v>-6199.75</v>
      </c>
      <c r="F616">
        <v>-10594</v>
      </c>
      <c r="G616">
        <v>-14147.2</v>
      </c>
      <c r="H616">
        <v>-5926.05</v>
      </c>
      <c r="I616">
        <v>-11203.6</v>
      </c>
      <c r="J616">
        <v>4118.3100000000004</v>
      </c>
      <c r="K616">
        <v>-3543.12</v>
      </c>
      <c r="L616">
        <v>-10128.1</v>
      </c>
      <c r="M616">
        <v>987.62300000000005</v>
      </c>
      <c r="N616">
        <v>-1507.2</v>
      </c>
      <c r="O616">
        <v>-9530.7900000000009</v>
      </c>
      <c r="P616">
        <v>4475.12</v>
      </c>
      <c r="Q616">
        <v>-2682.55</v>
      </c>
      <c r="R616">
        <v>-11894.8</v>
      </c>
      <c r="S616">
        <v>-1332.1</v>
      </c>
      <c r="T616">
        <v>-972.77099999999996</v>
      </c>
    </row>
    <row r="617" spans="1:20" x14ac:dyDescent="0.3">
      <c r="A617">
        <v>613</v>
      </c>
      <c r="B617">
        <v>0</v>
      </c>
      <c r="C617">
        <v>-11318</v>
      </c>
      <c r="D617">
        <v>-1322.01</v>
      </c>
      <c r="E617">
        <v>-5935.54</v>
      </c>
      <c r="F617">
        <v>-6452.69</v>
      </c>
      <c r="G617">
        <v>-9701.2999999999993</v>
      </c>
      <c r="H617">
        <v>-8073.48</v>
      </c>
      <c r="I617">
        <v>-12164</v>
      </c>
      <c r="J617">
        <v>3476.14</v>
      </c>
      <c r="K617">
        <v>-3554.18</v>
      </c>
      <c r="L617">
        <v>-10503.6</v>
      </c>
      <c r="M617">
        <v>851.73299999999995</v>
      </c>
      <c r="N617">
        <v>-1080.22</v>
      </c>
      <c r="O617">
        <v>-10506.1</v>
      </c>
      <c r="P617">
        <v>4155.3</v>
      </c>
      <c r="Q617">
        <v>-2517.25</v>
      </c>
      <c r="R617">
        <v>-12223.1</v>
      </c>
      <c r="S617">
        <v>-1516.04</v>
      </c>
      <c r="T617">
        <v>-746.80700000000002</v>
      </c>
    </row>
    <row r="618" spans="1:20" x14ac:dyDescent="0.3">
      <c r="A618">
        <v>614</v>
      </c>
      <c r="B618">
        <v>1</v>
      </c>
      <c r="C618">
        <v>-10441.299999999999</v>
      </c>
      <c r="D618">
        <v>-489.88799999999998</v>
      </c>
      <c r="E618">
        <v>-5673.86</v>
      </c>
      <c r="F618">
        <v>-806.34400000000005</v>
      </c>
      <c r="G618">
        <v>-177.90100000000001</v>
      </c>
      <c r="H618">
        <v>-11416.2</v>
      </c>
      <c r="I618">
        <v>-12977.5</v>
      </c>
      <c r="J618">
        <v>2347.88</v>
      </c>
      <c r="K618">
        <v>-3231.84</v>
      </c>
      <c r="L618">
        <v>-11171.4</v>
      </c>
      <c r="M618">
        <v>375.15600000000001</v>
      </c>
      <c r="N618">
        <v>-1201.26</v>
      </c>
      <c r="O618">
        <v>-11506</v>
      </c>
      <c r="P618">
        <v>3602.23</v>
      </c>
      <c r="Q618">
        <v>-2755.54</v>
      </c>
      <c r="R618">
        <v>-12662.7</v>
      </c>
      <c r="S618">
        <v>-1646.88</v>
      </c>
      <c r="T618">
        <v>-472.798</v>
      </c>
    </row>
    <row r="619" spans="1:20" x14ac:dyDescent="0.3">
      <c r="A619">
        <v>615</v>
      </c>
      <c r="B619">
        <v>0</v>
      </c>
      <c r="C619">
        <v>-9138.9599999999991</v>
      </c>
      <c r="D619">
        <v>592.84299999999996</v>
      </c>
      <c r="E619">
        <v>-5407.14</v>
      </c>
      <c r="F619">
        <v>2808.9</v>
      </c>
      <c r="G619">
        <v>9025.84</v>
      </c>
      <c r="H619">
        <v>-13037.9</v>
      </c>
      <c r="I619">
        <v>-13405.8</v>
      </c>
      <c r="J619">
        <v>1342.9</v>
      </c>
      <c r="K619">
        <v>-2466.4</v>
      </c>
      <c r="L619">
        <v>-11347.7</v>
      </c>
      <c r="M619">
        <v>-202.56399999999999</v>
      </c>
      <c r="N619">
        <v>-1396.26</v>
      </c>
      <c r="O619">
        <v>-12318.2</v>
      </c>
      <c r="P619">
        <v>3062.76</v>
      </c>
      <c r="Q619">
        <v>-3017.22</v>
      </c>
      <c r="R619">
        <v>-13413.3</v>
      </c>
      <c r="S619">
        <v>-1725.89</v>
      </c>
      <c r="T619">
        <v>-435.81400000000002</v>
      </c>
    </row>
    <row r="620" spans="1:20" x14ac:dyDescent="0.3">
      <c r="A620">
        <v>616</v>
      </c>
      <c r="B620">
        <v>1</v>
      </c>
      <c r="C620">
        <v>-8362.7199999999993</v>
      </c>
      <c r="D620">
        <v>1748.29</v>
      </c>
      <c r="E620">
        <v>-4661.33</v>
      </c>
      <c r="F620">
        <v>2961.1</v>
      </c>
      <c r="G620">
        <v>13486</v>
      </c>
      <c r="H620">
        <v>-12232.4</v>
      </c>
      <c r="I620">
        <v>-13309.4</v>
      </c>
      <c r="J620">
        <v>146.69300000000001</v>
      </c>
      <c r="K620">
        <v>-1624.48</v>
      </c>
      <c r="L620">
        <v>-10936.6</v>
      </c>
      <c r="M620">
        <v>-622.26700000000005</v>
      </c>
      <c r="N620">
        <v>-1435.77</v>
      </c>
      <c r="O620">
        <v>-12694.7</v>
      </c>
      <c r="P620">
        <v>2467.67</v>
      </c>
      <c r="Q620">
        <v>-3134.48</v>
      </c>
      <c r="R620">
        <v>-13905.7</v>
      </c>
      <c r="S620">
        <v>-1777.72</v>
      </c>
      <c r="T620">
        <v>-527.15200000000004</v>
      </c>
    </row>
    <row r="621" spans="1:20" x14ac:dyDescent="0.3">
      <c r="A621">
        <v>617</v>
      </c>
      <c r="B621">
        <v>0</v>
      </c>
      <c r="C621">
        <v>-8523.25</v>
      </c>
      <c r="D621">
        <v>2302.36</v>
      </c>
      <c r="E621">
        <v>-3777.63</v>
      </c>
      <c r="F621">
        <v>-528.12699999999995</v>
      </c>
      <c r="G621">
        <v>12353.2</v>
      </c>
      <c r="H621">
        <v>-9229.83</v>
      </c>
      <c r="I621">
        <v>-12885.9</v>
      </c>
      <c r="J621">
        <v>-865.58</v>
      </c>
      <c r="K621">
        <v>-847.97699999999998</v>
      </c>
      <c r="L621">
        <v>-10439.1</v>
      </c>
      <c r="M621">
        <v>-802.42899999999997</v>
      </c>
      <c r="N621">
        <v>-1543.21</v>
      </c>
      <c r="O621">
        <v>-12503.2</v>
      </c>
      <c r="P621">
        <v>1717.09</v>
      </c>
      <c r="Q621">
        <v>-3187.57</v>
      </c>
      <c r="R621">
        <v>-13647.6</v>
      </c>
      <c r="S621">
        <v>-1764.13</v>
      </c>
      <c r="T621">
        <v>-471.54399999999998</v>
      </c>
    </row>
    <row r="622" spans="1:20" x14ac:dyDescent="0.3">
      <c r="A622">
        <v>618</v>
      </c>
      <c r="B622">
        <v>1</v>
      </c>
      <c r="C622">
        <v>-8961.57</v>
      </c>
      <c r="D622">
        <v>1670.05</v>
      </c>
      <c r="E622">
        <v>-3646.78</v>
      </c>
      <c r="F622">
        <v>-5230.1899999999996</v>
      </c>
      <c r="G622">
        <v>9383.33</v>
      </c>
      <c r="H622">
        <v>-5778.33</v>
      </c>
      <c r="I622">
        <v>-12224.1</v>
      </c>
      <c r="J622">
        <v>-1719.84</v>
      </c>
      <c r="K622">
        <v>-219.67400000000001</v>
      </c>
      <c r="L622">
        <v>-9960.0400000000009</v>
      </c>
      <c r="M622">
        <v>-696.245</v>
      </c>
      <c r="N622">
        <v>-1861.76</v>
      </c>
      <c r="O622">
        <v>-11776</v>
      </c>
      <c r="P622">
        <v>1007.26</v>
      </c>
      <c r="Q622">
        <v>-3225.82</v>
      </c>
      <c r="R622">
        <v>-12815.5</v>
      </c>
      <c r="S622">
        <v>-1738.22</v>
      </c>
      <c r="T622">
        <v>-261.69099999999997</v>
      </c>
    </row>
    <row r="623" spans="1:20" x14ac:dyDescent="0.3">
      <c r="A623">
        <v>619</v>
      </c>
      <c r="B623">
        <v>0</v>
      </c>
      <c r="C623">
        <v>-9633.15</v>
      </c>
      <c r="D623">
        <v>-9.0047800000000002</v>
      </c>
      <c r="E623">
        <v>-3635.71</v>
      </c>
      <c r="F623">
        <v>-9601.83</v>
      </c>
      <c r="G623">
        <v>9467</v>
      </c>
      <c r="H623">
        <v>2124</v>
      </c>
      <c r="I623">
        <v>-11409.4</v>
      </c>
      <c r="J623">
        <v>-2212.2800000000002</v>
      </c>
      <c r="K623">
        <v>66.678299999999993</v>
      </c>
      <c r="L623">
        <v>-9183.5300000000007</v>
      </c>
      <c r="M623">
        <v>-565.40099999999995</v>
      </c>
      <c r="N623">
        <v>-2295.0500000000002</v>
      </c>
      <c r="O623">
        <v>-10908.2</v>
      </c>
      <c r="P623">
        <v>429.53399999999999</v>
      </c>
      <c r="Q623">
        <v>-3199.9</v>
      </c>
      <c r="R623">
        <v>-11895.8</v>
      </c>
      <c r="S623">
        <v>-1711.04</v>
      </c>
      <c r="T623">
        <v>-185.19300000000001</v>
      </c>
    </row>
    <row r="624" spans="1:20" x14ac:dyDescent="0.3">
      <c r="A624">
        <v>620</v>
      </c>
      <c r="B624">
        <v>1</v>
      </c>
      <c r="C624">
        <v>-10182.4</v>
      </c>
      <c r="D624">
        <v>-1885.36</v>
      </c>
      <c r="E624">
        <v>-3767.81</v>
      </c>
      <c r="F624">
        <v>-9192.9699999999993</v>
      </c>
      <c r="G624">
        <v>11280.9</v>
      </c>
      <c r="H624">
        <v>14765.4</v>
      </c>
      <c r="I624">
        <v>-10698.3</v>
      </c>
      <c r="J624">
        <v>-2035.65</v>
      </c>
      <c r="K624">
        <v>64.169700000000006</v>
      </c>
      <c r="L624">
        <v>-8473.7000000000007</v>
      </c>
      <c r="M624">
        <v>-282.59800000000001</v>
      </c>
      <c r="N624">
        <v>-2569.0700000000002</v>
      </c>
      <c r="O624">
        <v>-10104.5</v>
      </c>
      <c r="P624">
        <v>9.8246699999999993</v>
      </c>
      <c r="Q624">
        <v>-3186.31</v>
      </c>
      <c r="R624">
        <v>-11078.5</v>
      </c>
      <c r="S624">
        <v>-1659.21</v>
      </c>
      <c r="T624">
        <v>-237.03</v>
      </c>
    </row>
    <row r="625" spans="1:20" x14ac:dyDescent="0.3">
      <c r="A625">
        <v>621</v>
      </c>
      <c r="B625">
        <v>0</v>
      </c>
      <c r="C625">
        <v>-10308.299999999999</v>
      </c>
      <c r="D625">
        <v>-2939.46</v>
      </c>
      <c r="E625">
        <v>-3871.48</v>
      </c>
      <c r="F625">
        <v>414.61700000000002</v>
      </c>
      <c r="G625">
        <v>7814.74</v>
      </c>
      <c r="H625">
        <v>11591.2</v>
      </c>
      <c r="I625">
        <v>-9919.2999999999993</v>
      </c>
      <c r="J625">
        <v>-1535.68</v>
      </c>
      <c r="K625">
        <v>-188.95</v>
      </c>
      <c r="L625">
        <v>-7977.49</v>
      </c>
      <c r="M625">
        <v>511.25299999999999</v>
      </c>
      <c r="N625">
        <v>-2674</v>
      </c>
      <c r="O625">
        <v>-9206.9599999999991</v>
      </c>
      <c r="P625">
        <v>-374.14100000000002</v>
      </c>
      <c r="Q625">
        <v>-3119.64</v>
      </c>
      <c r="R625">
        <v>-10195.799999999999</v>
      </c>
      <c r="S625">
        <v>-1618.45</v>
      </c>
      <c r="T625">
        <v>-264.20100000000002</v>
      </c>
    </row>
    <row r="626" spans="1:20" x14ac:dyDescent="0.3">
      <c r="A626">
        <v>622</v>
      </c>
      <c r="B626">
        <v>1</v>
      </c>
      <c r="C626">
        <v>-9989.74</v>
      </c>
      <c r="D626">
        <v>-2794.84</v>
      </c>
      <c r="E626">
        <v>-3803.56</v>
      </c>
      <c r="F626">
        <v>3091.74</v>
      </c>
      <c r="G626">
        <v>2056.21</v>
      </c>
      <c r="H626">
        <v>-1298.8599999999999</v>
      </c>
      <c r="I626">
        <v>-9037.8700000000008</v>
      </c>
      <c r="J626">
        <v>-1143.1400000000001</v>
      </c>
      <c r="K626">
        <v>-609.91399999999999</v>
      </c>
      <c r="L626">
        <v>-7713.29</v>
      </c>
      <c r="M626">
        <v>1375.34</v>
      </c>
      <c r="N626">
        <v>-2780.18</v>
      </c>
      <c r="O626">
        <v>-8234.18</v>
      </c>
      <c r="P626">
        <v>-779.01599999999996</v>
      </c>
      <c r="Q626">
        <v>-2960.37</v>
      </c>
      <c r="R626">
        <v>-9246.48</v>
      </c>
      <c r="S626">
        <v>-1486.35</v>
      </c>
      <c r="T626">
        <v>-316.03899999999999</v>
      </c>
    </row>
    <row r="627" spans="1:20" x14ac:dyDescent="0.3">
      <c r="A627">
        <v>623</v>
      </c>
      <c r="B627">
        <v>0</v>
      </c>
      <c r="C627">
        <v>-9529.27</v>
      </c>
      <c r="D627">
        <v>-1765.22</v>
      </c>
      <c r="E627">
        <v>-3728.3</v>
      </c>
      <c r="F627">
        <v>-1523.87</v>
      </c>
      <c r="G627">
        <v>-167.85400000000001</v>
      </c>
      <c r="H627">
        <v>-7328.08</v>
      </c>
      <c r="I627">
        <v>-8289.7800000000007</v>
      </c>
      <c r="J627">
        <v>-878.94200000000001</v>
      </c>
      <c r="K627">
        <v>-937.03399999999999</v>
      </c>
      <c r="L627">
        <v>-7370.09</v>
      </c>
      <c r="M627">
        <v>1724.63</v>
      </c>
      <c r="N627">
        <v>-2897.45</v>
      </c>
      <c r="O627">
        <v>-7392.25</v>
      </c>
      <c r="P627">
        <v>-935.78399999999999</v>
      </c>
      <c r="Q627">
        <v>-2750.51</v>
      </c>
      <c r="R627">
        <v>-8260.11</v>
      </c>
      <c r="S627">
        <v>-1369.09</v>
      </c>
      <c r="T627">
        <v>-302.45400000000001</v>
      </c>
    </row>
    <row r="628" spans="1:20" x14ac:dyDescent="0.3">
      <c r="A628">
        <v>624</v>
      </c>
      <c r="B628">
        <v>1</v>
      </c>
      <c r="C628">
        <v>-9162.65</v>
      </c>
      <c r="D628">
        <v>-688.75900000000001</v>
      </c>
      <c r="E628">
        <v>-4008.58</v>
      </c>
      <c r="F628">
        <v>-3902.4</v>
      </c>
      <c r="G628">
        <v>718.74199999999996</v>
      </c>
      <c r="H628">
        <v>-5636.4</v>
      </c>
      <c r="I628">
        <v>-7751.55</v>
      </c>
      <c r="J628">
        <v>-617.245</v>
      </c>
      <c r="K628">
        <v>-1093.8</v>
      </c>
      <c r="L628">
        <v>-7070.13</v>
      </c>
      <c r="M628">
        <v>1793.81</v>
      </c>
      <c r="N628">
        <v>-2991.29</v>
      </c>
      <c r="O628">
        <v>-6710.84</v>
      </c>
      <c r="P628">
        <v>-974.03899999999999</v>
      </c>
      <c r="Q628">
        <v>-2633.25</v>
      </c>
      <c r="R628">
        <v>-7405.85</v>
      </c>
      <c r="S628">
        <v>-1316</v>
      </c>
      <c r="T628">
        <v>-290.11900000000003</v>
      </c>
    </row>
    <row r="629" spans="1:20" x14ac:dyDescent="0.3">
      <c r="A629">
        <v>625</v>
      </c>
      <c r="B629">
        <v>0</v>
      </c>
      <c r="C629">
        <v>-9020.7099999999991</v>
      </c>
      <c r="D629">
        <v>71.666200000000003</v>
      </c>
      <c r="E629">
        <v>-4481.3900000000003</v>
      </c>
      <c r="F629">
        <v>-3413.21</v>
      </c>
      <c r="G629">
        <v>2408.6999999999998</v>
      </c>
      <c r="H629">
        <v>-2710.86</v>
      </c>
      <c r="I629">
        <v>-7398.51</v>
      </c>
      <c r="J629">
        <v>-472.81099999999998</v>
      </c>
      <c r="K629">
        <v>-1159.23</v>
      </c>
      <c r="L629">
        <v>-6924.45</v>
      </c>
      <c r="M629">
        <v>2043.17</v>
      </c>
      <c r="N629">
        <v>-3134.47</v>
      </c>
      <c r="O629">
        <v>-6236.79</v>
      </c>
      <c r="P629">
        <v>-920.95</v>
      </c>
      <c r="Q629">
        <v>-2593.7399999999998</v>
      </c>
      <c r="R629">
        <v>-6723.18</v>
      </c>
      <c r="S629">
        <v>-1250.57</v>
      </c>
      <c r="T629">
        <v>-343.20800000000003</v>
      </c>
    </row>
    <row r="630" spans="1:20" x14ac:dyDescent="0.3">
      <c r="A630">
        <v>626</v>
      </c>
      <c r="B630">
        <v>1</v>
      </c>
      <c r="C630">
        <v>-9128.1299999999992</v>
      </c>
      <c r="D630">
        <v>461.72199999999998</v>
      </c>
      <c r="E630">
        <v>-4699.84</v>
      </c>
      <c r="F630">
        <v>-1691.23</v>
      </c>
      <c r="G630">
        <v>3255.48</v>
      </c>
      <c r="H630">
        <v>-2076.5700000000002</v>
      </c>
      <c r="I630">
        <v>-7200.99</v>
      </c>
      <c r="J630">
        <v>-395.04899999999998</v>
      </c>
      <c r="K630">
        <v>-1157.98</v>
      </c>
      <c r="L630">
        <v>-6618.26</v>
      </c>
      <c r="M630">
        <v>2104.85</v>
      </c>
      <c r="N630">
        <v>-3173.98</v>
      </c>
      <c r="O630">
        <v>-5830.65</v>
      </c>
      <c r="P630">
        <v>-841.94100000000003</v>
      </c>
      <c r="Q630">
        <v>-2567.8200000000002</v>
      </c>
      <c r="R630">
        <v>-6183.7</v>
      </c>
      <c r="S630">
        <v>-1197.48</v>
      </c>
      <c r="T630">
        <v>-422.21699999999998</v>
      </c>
    </row>
    <row r="631" spans="1:20" x14ac:dyDescent="0.3">
      <c r="A631">
        <v>627</v>
      </c>
      <c r="B631">
        <v>0</v>
      </c>
      <c r="C631">
        <v>-9337.99</v>
      </c>
      <c r="D631">
        <v>499.98099999999999</v>
      </c>
      <c r="E631">
        <v>-4499.83</v>
      </c>
      <c r="F631">
        <v>-1618.58</v>
      </c>
      <c r="G631">
        <v>3369.01</v>
      </c>
      <c r="H631">
        <v>-3000</v>
      </c>
      <c r="I631">
        <v>-7003.46</v>
      </c>
      <c r="J631">
        <v>-408.63299999999998</v>
      </c>
      <c r="K631">
        <v>-1119.72</v>
      </c>
      <c r="L631">
        <v>-6172.62</v>
      </c>
      <c r="M631">
        <v>1948.08</v>
      </c>
      <c r="N631">
        <v>-3227.07</v>
      </c>
      <c r="O631">
        <v>-5567.7</v>
      </c>
      <c r="P631">
        <v>-735.76400000000001</v>
      </c>
      <c r="Q631">
        <v>-2608.5700000000002</v>
      </c>
      <c r="R631">
        <v>-5670.14</v>
      </c>
      <c r="S631">
        <v>-1091.31</v>
      </c>
      <c r="T631">
        <v>-487.64299999999997</v>
      </c>
    </row>
    <row r="632" spans="1:20" x14ac:dyDescent="0.3">
      <c r="A632">
        <v>628</v>
      </c>
      <c r="B632">
        <v>1</v>
      </c>
      <c r="C632">
        <v>-9455.26</v>
      </c>
      <c r="D632">
        <v>487.642</v>
      </c>
      <c r="E632">
        <v>-4144.28</v>
      </c>
      <c r="F632">
        <v>-2913.62</v>
      </c>
      <c r="G632">
        <v>3185.07</v>
      </c>
      <c r="H632">
        <v>-3415.88</v>
      </c>
      <c r="I632">
        <v>-6805.94</v>
      </c>
      <c r="J632">
        <v>-434.55399999999997</v>
      </c>
      <c r="K632">
        <v>-1118.48</v>
      </c>
      <c r="L632">
        <v>-5897.33</v>
      </c>
      <c r="M632">
        <v>1855.49</v>
      </c>
      <c r="N632">
        <v>-3319.66</v>
      </c>
      <c r="O632">
        <v>-5344.26</v>
      </c>
      <c r="P632">
        <v>-632.07899999999995</v>
      </c>
      <c r="Q632">
        <v>-2727.08</v>
      </c>
      <c r="R632">
        <v>-5156.59</v>
      </c>
      <c r="S632">
        <v>-960.45699999999999</v>
      </c>
      <c r="T632">
        <v>-513.56399999999996</v>
      </c>
    </row>
    <row r="633" spans="1:20" x14ac:dyDescent="0.3">
      <c r="A633">
        <v>629</v>
      </c>
      <c r="B633">
        <v>0</v>
      </c>
      <c r="C633">
        <v>-9440.43</v>
      </c>
      <c r="D633">
        <v>513.56399999999996</v>
      </c>
      <c r="E633">
        <v>-3856.66</v>
      </c>
      <c r="F633">
        <v>-4181.3999999999996</v>
      </c>
      <c r="G633">
        <v>3067.8</v>
      </c>
      <c r="H633">
        <v>-2597.38</v>
      </c>
      <c r="I633">
        <v>-6567.67</v>
      </c>
      <c r="J633">
        <v>-434.55399999999997</v>
      </c>
      <c r="K633">
        <v>-1080.22</v>
      </c>
      <c r="L633">
        <v>-5726.97</v>
      </c>
      <c r="M633">
        <v>1736.97</v>
      </c>
      <c r="N633">
        <v>-3424.59</v>
      </c>
      <c r="O633">
        <v>-5119.57</v>
      </c>
      <c r="P633">
        <v>-632.07899999999995</v>
      </c>
      <c r="Q633">
        <v>-2859.18</v>
      </c>
      <c r="R633">
        <v>-4656.6099999999997</v>
      </c>
      <c r="S633">
        <v>-867.86500000000001</v>
      </c>
      <c r="T633">
        <v>-513.56399999999996</v>
      </c>
    </row>
    <row r="634" spans="1:20" x14ac:dyDescent="0.3">
      <c r="A634">
        <v>630</v>
      </c>
      <c r="B634">
        <v>1</v>
      </c>
      <c r="C634">
        <v>-9308.34</v>
      </c>
      <c r="D634">
        <v>581.476</v>
      </c>
      <c r="E634">
        <v>-3562.82</v>
      </c>
      <c r="F634">
        <v>-4839.3900000000003</v>
      </c>
      <c r="G634">
        <v>2851.73</v>
      </c>
      <c r="H634">
        <v>-2111.0700000000002</v>
      </c>
      <c r="I634">
        <v>-6210.89</v>
      </c>
      <c r="J634">
        <v>-353.06</v>
      </c>
      <c r="K634">
        <v>-1146.8900000000001</v>
      </c>
      <c r="L634">
        <v>-5581.29</v>
      </c>
      <c r="M634">
        <v>1604.88</v>
      </c>
      <c r="N634">
        <v>-3503.6</v>
      </c>
      <c r="O634">
        <v>-4897.37</v>
      </c>
      <c r="P634">
        <v>-645.66099999999994</v>
      </c>
      <c r="Q634">
        <v>-2976.45</v>
      </c>
      <c r="R634">
        <v>-4223.3</v>
      </c>
      <c r="S634">
        <v>-735.76900000000001</v>
      </c>
      <c r="T634">
        <v>-513.56399999999996</v>
      </c>
    </row>
    <row r="635" spans="1:20" x14ac:dyDescent="0.3">
      <c r="A635">
        <v>631</v>
      </c>
      <c r="B635">
        <v>0</v>
      </c>
      <c r="C635">
        <v>-9191.07</v>
      </c>
      <c r="D635">
        <v>697.50699999999995</v>
      </c>
      <c r="E635">
        <v>-2969.01</v>
      </c>
      <c r="F635">
        <v>-5620.87</v>
      </c>
      <c r="G635">
        <v>2325.83</v>
      </c>
      <c r="H635">
        <v>-2492.5300000000002</v>
      </c>
      <c r="I635">
        <v>-5749.17</v>
      </c>
      <c r="J635">
        <v>-88.869200000000006</v>
      </c>
      <c r="K635">
        <v>-1224.6500000000001</v>
      </c>
      <c r="L635">
        <v>-5343.02</v>
      </c>
      <c r="M635">
        <v>1419.7</v>
      </c>
      <c r="N635">
        <v>-3555.44</v>
      </c>
      <c r="O635">
        <v>-4792.4399999999996</v>
      </c>
      <c r="P635">
        <v>-658.00199999999995</v>
      </c>
      <c r="Q635">
        <v>-3015.96</v>
      </c>
      <c r="R635">
        <v>-3867.76</v>
      </c>
      <c r="S635">
        <v>-604.91499999999996</v>
      </c>
      <c r="T635">
        <v>-499.98200000000003</v>
      </c>
    </row>
    <row r="636" spans="1:20" x14ac:dyDescent="0.3">
      <c r="A636">
        <v>632</v>
      </c>
      <c r="B636">
        <v>1</v>
      </c>
      <c r="C636">
        <v>-9165.14</v>
      </c>
      <c r="D636">
        <v>590.09400000000005</v>
      </c>
      <c r="E636">
        <v>-2419.66</v>
      </c>
      <c r="F636">
        <v>-6673.91</v>
      </c>
      <c r="G636">
        <v>1824.61</v>
      </c>
      <c r="H636">
        <v>-2712.26</v>
      </c>
      <c r="I636">
        <v>-5208.45</v>
      </c>
      <c r="J636">
        <v>213.58600000000001</v>
      </c>
      <c r="K636">
        <v>-1251.82</v>
      </c>
      <c r="L636">
        <v>-5081.3100000000004</v>
      </c>
      <c r="M636">
        <v>1141.92</v>
      </c>
      <c r="N636">
        <v>-3528.28</v>
      </c>
      <c r="O636">
        <v>-4754.17</v>
      </c>
      <c r="P636">
        <v>-672.82299999999998</v>
      </c>
      <c r="Q636">
        <v>-3028.3</v>
      </c>
      <c r="R636">
        <v>-3580.13</v>
      </c>
      <c r="S636">
        <v>-553.06899999999996</v>
      </c>
      <c r="T636">
        <v>-501.22199999999998</v>
      </c>
    </row>
    <row r="637" spans="1:20" x14ac:dyDescent="0.3">
      <c r="A637">
        <v>633</v>
      </c>
      <c r="B637">
        <v>0</v>
      </c>
      <c r="C637">
        <v>-9165.14</v>
      </c>
      <c r="D637">
        <v>475.298</v>
      </c>
      <c r="E637">
        <v>-2198.69</v>
      </c>
      <c r="F637">
        <v>-7673.86</v>
      </c>
      <c r="G637">
        <v>1203.6400000000001</v>
      </c>
      <c r="H637">
        <v>-2509.7800000000002</v>
      </c>
      <c r="I637">
        <v>-4670.21</v>
      </c>
      <c r="J637">
        <v>517.28</v>
      </c>
      <c r="K637">
        <v>-1290.08</v>
      </c>
      <c r="L637">
        <v>-4909.72</v>
      </c>
      <c r="M637">
        <v>799.96400000000006</v>
      </c>
      <c r="N637">
        <v>-3462.85</v>
      </c>
      <c r="O637">
        <v>-4780.1000000000004</v>
      </c>
      <c r="P637">
        <v>-737.01199999999994</v>
      </c>
      <c r="Q637">
        <v>-2988.79</v>
      </c>
      <c r="R637">
        <v>-3449.27</v>
      </c>
      <c r="S637">
        <v>-525.90700000000004</v>
      </c>
      <c r="T637">
        <v>-553.06899999999996</v>
      </c>
    </row>
    <row r="638" spans="1:20" x14ac:dyDescent="0.3">
      <c r="A638">
        <v>634</v>
      </c>
      <c r="B638">
        <v>1</v>
      </c>
      <c r="C638">
        <v>-9097.24</v>
      </c>
      <c r="D638">
        <v>539.48800000000006</v>
      </c>
      <c r="E638">
        <v>-2322.16</v>
      </c>
      <c r="F638">
        <v>-8784.94</v>
      </c>
      <c r="G638">
        <v>629.60400000000004</v>
      </c>
      <c r="H638">
        <v>-2227.09</v>
      </c>
      <c r="I638">
        <v>-4235.66</v>
      </c>
      <c r="J638">
        <v>859.24</v>
      </c>
      <c r="K638">
        <v>-1277.74</v>
      </c>
      <c r="L638">
        <v>-4793.68</v>
      </c>
      <c r="M638">
        <v>511.089</v>
      </c>
      <c r="N638">
        <v>-3423.35</v>
      </c>
      <c r="O638">
        <v>-4752.9399999999996</v>
      </c>
      <c r="P638">
        <v>-738.25</v>
      </c>
      <c r="Q638">
        <v>-2922.13</v>
      </c>
      <c r="R638">
        <v>-3397.42</v>
      </c>
      <c r="S638">
        <v>-501.221</v>
      </c>
      <c r="T638">
        <v>-566.65</v>
      </c>
    </row>
    <row r="639" spans="1:20" x14ac:dyDescent="0.3">
      <c r="A639">
        <v>635</v>
      </c>
      <c r="B639">
        <v>0</v>
      </c>
      <c r="C639">
        <v>-8858.98</v>
      </c>
      <c r="D639">
        <v>581.46600000000001</v>
      </c>
      <c r="E639">
        <v>-2878.93</v>
      </c>
      <c r="F639">
        <v>-9813.2800000000007</v>
      </c>
      <c r="G639">
        <v>-41.996499999999997</v>
      </c>
      <c r="H639">
        <v>-3077.71</v>
      </c>
      <c r="I639">
        <v>-3814.69</v>
      </c>
      <c r="J639">
        <v>1229.5999999999999</v>
      </c>
      <c r="K639">
        <v>-1317.24</v>
      </c>
      <c r="L639">
        <v>-4819.6000000000004</v>
      </c>
      <c r="M639">
        <v>314.803</v>
      </c>
      <c r="N639">
        <v>-3438.17</v>
      </c>
      <c r="O639">
        <v>-4660.3500000000004</v>
      </c>
      <c r="P639">
        <v>-762.93799999999999</v>
      </c>
      <c r="Q639">
        <v>-2817.19</v>
      </c>
      <c r="R639">
        <v>-3370.26</v>
      </c>
      <c r="S639">
        <v>-553.06899999999996</v>
      </c>
      <c r="T639">
        <v>-606.154</v>
      </c>
    </row>
    <row r="640" spans="1:20" x14ac:dyDescent="0.3">
      <c r="A640">
        <v>636</v>
      </c>
      <c r="B640">
        <v>1</v>
      </c>
      <c r="C640">
        <v>-8610.84</v>
      </c>
      <c r="D640">
        <v>778.98900000000003</v>
      </c>
      <c r="E640">
        <v>-3777.66</v>
      </c>
      <c r="F640">
        <v>-10470</v>
      </c>
      <c r="G640">
        <v>-1271.57</v>
      </c>
      <c r="H640">
        <v>-4462.82</v>
      </c>
      <c r="I640">
        <v>-3419.64</v>
      </c>
      <c r="J640">
        <v>1662.91</v>
      </c>
      <c r="K640">
        <v>-1383.91</v>
      </c>
      <c r="L640">
        <v>-4819.6000000000004</v>
      </c>
      <c r="M640">
        <v>196.29</v>
      </c>
      <c r="N640">
        <v>-3502.36</v>
      </c>
      <c r="O640">
        <v>-4541.83</v>
      </c>
      <c r="P640">
        <v>-751.82899999999995</v>
      </c>
      <c r="Q640">
        <v>-2751.76</v>
      </c>
      <c r="R640">
        <v>-3291.25</v>
      </c>
      <c r="S640">
        <v>-580.22900000000004</v>
      </c>
      <c r="T640">
        <v>-632.07899999999995</v>
      </c>
    </row>
    <row r="641" spans="1:20" x14ac:dyDescent="0.3">
      <c r="A641">
        <v>637</v>
      </c>
      <c r="B641">
        <v>0</v>
      </c>
      <c r="C641">
        <v>-8424.43</v>
      </c>
      <c r="D641">
        <v>881.45399999999995</v>
      </c>
      <c r="E641">
        <v>-4992.43</v>
      </c>
      <c r="F641">
        <v>-11499.6</v>
      </c>
      <c r="G641">
        <v>-1656.74</v>
      </c>
      <c r="H641">
        <v>-3977.66</v>
      </c>
      <c r="I641">
        <v>-3133.24</v>
      </c>
      <c r="J641">
        <v>1950.56</v>
      </c>
      <c r="K641">
        <v>-1488.84</v>
      </c>
      <c r="L641">
        <v>-4819.6000000000004</v>
      </c>
      <c r="M641">
        <v>64.196200000000005</v>
      </c>
      <c r="N641">
        <v>-3435.69</v>
      </c>
      <c r="O641">
        <v>-4396.16</v>
      </c>
      <c r="P641">
        <v>-788.86500000000001</v>
      </c>
      <c r="Q641">
        <v>-2780.16</v>
      </c>
      <c r="R641">
        <v>-3212.24</v>
      </c>
      <c r="S641">
        <v>-659.23800000000006</v>
      </c>
      <c r="T641">
        <v>-645.65899999999999</v>
      </c>
    </row>
    <row r="642" spans="1:20" x14ac:dyDescent="0.3">
      <c r="A642">
        <v>638</v>
      </c>
      <c r="B642">
        <v>1</v>
      </c>
      <c r="C642">
        <v>-8149.13</v>
      </c>
      <c r="D642">
        <v>720.96900000000005</v>
      </c>
      <c r="E642">
        <v>-6238.06</v>
      </c>
      <c r="F642">
        <v>-12004.5</v>
      </c>
      <c r="G642">
        <v>-1311.08</v>
      </c>
      <c r="H642">
        <v>-2982.63</v>
      </c>
      <c r="I642">
        <v>-3040.65</v>
      </c>
      <c r="J642">
        <v>2054.2600000000002</v>
      </c>
      <c r="K642">
        <v>-1567.85</v>
      </c>
      <c r="L642">
        <v>-4833.18</v>
      </c>
      <c r="M642">
        <v>-53.084200000000003</v>
      </c>
      <c r="N642">
        <v>-3371.5</v>
      </c>
      <c r="O642">
        <v>-4198.6400000000003</v>
      </c>
      <c r="P642">
        <v>-724.66800000000001</v>
      </c>
      <c r="Q642">
        <v>-2924.6</v>
      </c>
      <c r="R642">
        <v>-3146.82</v>
      </c>
      <c r="S642">
        <v>-738.24699999999996</v>
      </c>
      <c r="T642">
        <v>-658.005</v>
      </c>
    </row>
    <row r="643" spans="1:20" x14ac:dyDescent="0.3">
      <c r="A643">
        <v>639</v>
      </c>
      <c r="B643">
        <v>0</v>
      </c>
      <c r="C643">
        <v>-8046.66</v>
      </c>
      <c r="D643">
        <v>391.35399999999998</v>
      </c>
      <c r="E643">
        <v>-6875.09</v>
      </c>
      <c r="F643">
        <v>-12944</v>
      </c>
      <c r="G643">
        <v>-961.697</v>
      </c>
      <c r="H643">
        <v>-2581.4</v>
      </c>
      <c r="I643">
        <v>-2935.71</v>
      </c>
      <c r="J643">
        <v>2013.52</v>
      </c>
      <c r="K643">
        <v>-1633.28</v>
      </c>
      <c r="L643">
        <v>-4859.1099999999997</v>
      </c>
      <c r="M643">
        <v>-106.16800000000001</v>
      </c>
      <c r="N643">
        <v>-3451.74</v>
      </c>
      <c r="O643">
        <v>-4014.69</v>
      </c>
      <c r="P643">
        <v>-804.90899999999999</v>
      </c>
      <c r="Q643">
        <v>-3029.53</v>
      </c>
      <c r="R643">
        <v>-3120.89</v>
      </c>
      <c r="S643">
        <v>-790.09900000000005</v>
      </c>
      <c r="T643">
        <v>-632.07899999999995</v>
      </c>
    </row>
    <row r="644" spans="1:20" x14ac:dyDescent="0.3">
      <c r="A644">
        <v>640</v>
      </c>
      <c r="B644">
        <v>1</v>
      </c>
      <c r="C644">
        <v>-8166.4</v>
      </c>
      <c r="D644">
        <v>22.235600000000002</v>
      </c>
      <c r="E644">
        <v>-6803.5</v>
      </c>
      <c r="F644">
        <v>-14277.3</v>
      </c>
      <c r="G644">
        <v>-1109.83</v>
      </c>
      <c r="H644">
        <v>-2648.06</v>
      </c>
      <c r="I644">
        <v>-2897.44</v>
      </c>
      <c r="J644">
        <v>1799.96</v>
      </c>
      <c r="K644">
        <v>-1591.32</v>
      </c>
      <c r="L644">
        <v>-4831.95</v>
      </c>
      <c r="M644">
        <v>-185.17699999999999</v>
      </c>
      <c r="N644">
        <v>-3596.18</v>
      </c>
      <c r="O644">
        <v>-3897.41</v>
      </c>
      <c r="P644">
        <v>-962.92700000000002</v>
      </c>
      <c r="Q644">
        <v>-3094.96</v>
      </c>
      <c r="R644">
        <v>-3148.05</v>
      </c>
      <c r="S644">
        <v>-830.83399999999995</v>
      </c>
      <c r="T644">
        <v>-645.65700000000004</v>
      </c>
    </row>
    <row r="645" spans="1:20" x14ac:dyDescent="0.3">
      <c r="A645">
        <v>641</v>
      </c>
      <c r="B645">
        <v>0</v>
      </c>
      <c r="C645">
        <v>-8282.4599999999991</v>
      </c>
      <c r="D645">
        <v>-332.07600000000002</v>
      </c>
      <c r="E645">
        <v>-6341.8</v>
      </c>
      <c r="F645">
        <v>-15872.3</v>
      </c>
      <c r="G645">
        <v>-1478.95</v>
      </c>
      <c r="H645">
        <v>-2739.42</v>
      </c>
      <c r="I645">
        <v>-2950.52</v>
      </c>
      <c r="J645">
        <v>1391.33</v>
      </c>
      <c r="K645">
        <v>-1393.79</v>
      </c>
      <c r="L645">
        <v>-4752.9399999999996</v>
      </c>
      <c r="M645">
        <v>-277.76400000000001</v>
      </c>
      <c r="N645">
        <v>-3687.54</v>
      </c>
      <c r="O645">
        <v>-3871.48</v>
      </c>
      <c r="P645">
        <v>-1039.48</v>
      </c>
      <c r="Q645">
        <v>-3175.2</v>
      </c>
      <c r="R645">
        <v>-3254.21</v>
      </c>
      <c r="S645">
        <v>-935.76900000000001</v>
      </c>
      <c r="T645">
        <v>-644.428</v>
      </c>
    </row>
    <row r="646" spans="1:20" x14ac:dyDescent="0.3">
      <c r="A646">
        <v>642</v>
      </c>
      <c r="B646">
        <v>1</v>
      </c>
      <c r="C646">
        <v>-8147.91</v>
      </c>
      <c r="D646">
        <v>-499.98599999999999</v>
      </c>
      <c r="E646">
        <v>-5896.13</v>
      </c>
      <c r="F646">
        <v>-17489.5</v>
      </c>
      <c r="G646">
        <v>-2009.77</v>
      </c>
      <c r="H646">
        <v>-2412.33</v>
      </c>
      <c r="I646">
        <v>-3056.69</v>
      </c>
      <c r="J646">
        <v>997.51700000000005</v>
      </c>
      <c r="K646">
        <v>-1196.27</v>
      </c>
      <c r="L646">
        <v>-4701.09</v>
      </c>
      <c r="M646">
        <v>-382.7</v>
      </c>
      <c r="N646">
        <v>-3808.51</v>
      </c>
      <c r="O646">
        <v>-3857.91</v>
      </c>
      <c r="P646">
        <v>-946.89</v>
      </c>
      <c r="Q646">
        <v>-3346.8</v>
      </c>
      <c r="R646">
        <v>-3452.96</v>
      </c>
      <c r="S646">
        <v>-1014.78</v>
      </c>
      <c r="T646">
        <v>-606.15200000000004</v>
      </c>
    </row>
    <row r="647" spans="1:20" x14ac:dyDescent="0.3">
      <c r="A647">
        <v>643</v>
      </c>
      <c r="B647">
        <v>0</v>
      </c>
      <c r="C647">
        <v>-7981.22</v>
      </c>
      <c r="D647">
        <v>-582.67700000000002</v>
      </c>
      <c r="E647">
        <v>-5566.51</v>
      </c>
      <c r="F647">
        <v>-18693.2</v>
      </c>
      <c r="G647">
        <v>-3098.56</v>
      </c>
      <c r="H647">
        <v>-882.84900000000005</v>
      </c>
      <c r="I647">
        <v>-3241.86</v>
      </c>
      <c r="J647">
        <v>749.36699999999996</v>
      </c>
      <c r="K647">
        <v>-985.16899999999998</v>
      </c>
      <c r="L647">
        <v>-4782.55</v>
      </c>
      <c r="M647">
        <v>-420.97699999999998</v>
      </c>
      <c r="N647">
        <v>-4071.46</v>
      </c>
      <c r="O647">
        <v>-3859.13</v>
      </c>
      <c r="P647">
        <v>-841.95399999999995</v>
      </c>
      <c r="Q647">
        <v>-3517.17</v>
      </c>
      <c r="R647">
        <v>-3715.92</v>
      </c>
      <c r="S647">
        <v>-1080.21</v>
      </c>
      <c r="T647">
        <v>-632.07899999999995</v>
      </c>
    </row>
    <row r="648" spans="1:20" x14ac:dyDescent="0.3">
      <c r="A648">
        <v>644</v>
      </c>
      <c r="B648">
        <v>1</v>
      </c>
      <c r="C648">
        <v>-8154.04</v>
      </c>
      <c r="D648">
        <v>-762.94500000000005</v>
      </c>
      <c r="E648">
        <v>-4993.74</v>
      </c>
      <c r="F648">
        <v>-19445</v>
      </c>
      <c r="G648">
        <v>-4160.37</v>
      </c>
      <c r="H648">
        <v>139.63399999999999</v>
      </c>
      <c r="I648">
        <v>-3451.73</v>
      </c>
      <c r="J648">
        <v>644.42999999999995</v>
      </c>
      <c r="K648">
        <v>-775.29600000000005</v>
      </c>
      <c r="L648">
        <v>-5046.7299999999996</v>
      </c>
      <c r="M648">
        <v>-340.74200000000002</v>
      </c>
      <c r="N648">
        <v>-4294.91</v>
      </c>
      <c r="O648">
        <v>-3965.3</v>
      </c>
      <c r="P648">
        <v>-722.21400000000006</v>
      </c>
      <c r="Q648">
        <v>-3594.95</v>
      </c>
      <c r="R648">
        <v>-3993.68</v>
      </c>
      <c r="S648">
        <v>-1119.71</v>
      </c>
      <c r="T648">
        <v>-604.92499999999995</v>
      </c>
    </row>
    <row r="649" spans="1:20" x14ac:dyDescent="0.3">
      <c r="A649">
        <v>645</v>
      </c>
      <c r="B649">
        <v>0</v>
      </c>
      <c r="C649">
        <v>-8321.9599999999991</v>
      </c>
      <c r="D649">
        <v>-629.63</v>
      </c>
      <c r="E649">
        <v>-4169.05</v>
      </c>
      <c r="F649">
        <v>-20043.8</v>
      </c>
      <c r="G649">
        <v>-4135.67</v>
      </c>
      <c r="H649">
        <v>-1529.46</v>
      </c>
      <c r="I649">
        <v>-3677.63</v>
      </c>
      <c r="J649">
        <v>538.26800000000003</v>
      </c>
      <c r="K649">
        <v>-603.70100000000002</v>
      </c>
      <c r="L649">
        <v>-5362.77</v>
      </c>
      <c r="M649">
        <v>-141.994</v>
      </c>
      <c r="N649">
        <v>-4478.8599999999997</v>
      </c>
      <c r="O649">
        <v>-4164.04</v>
      </c>
      <c r="P649">
        <v>-551.84400000000005</v>
      </c>
      <c r="Q649">
        <v>-3608.53</v>
      </c>
      <c r="R649">
        <v>-4417.1000000000004</v>
      </c>
      <c r="S649">
        <v>-1132.07</v>
      </c>
      <c r="T649">
        <v>-539.49300000000005</v>
      </c>
    </row>
    <row r="650" spans="1:20" x14ac:dyDescent="0.3">
      <c r="A650">
        <v>646</v>
      </c>
      <c r="B650">
        <v>1</v>
      </c>
      <c r="C650">
        <v>-8255.31</v>
      </c>
      <c r="D650">
        <v>-419.755</v>
      </c>
      <c r="E650">
        <v>-4008.47</v>
      </c>
      <c r="F650">
        <v>-20161.099999999999</v>
      </c>
      <c r="G650">
        <v>-4201.1000000000004</v>
      </c>
      <c r="H650">
        <v>-2162.98</v>
      </c>
      <c r="I650">
        <v>-4046.75</v>
      </c>
      <c r="J650">
        <v>407.40199999999999</v>
      </c>
      <c r="K650">
        <v>-392.60199999999998</v>
      </c>
      <c r="L650">
        <v>-5665.23</v>
      </c>
      <c r="M650">
        <v>53.081099999999999</v>
      </c>
      <c r="N650">
        <v>-4569</v>
      </c>
      <c r="O650">
        <v>-4386.2700000000004</v>
      </c>
      <c r="P650">
        <v>-446.90699999999998</v>
      </c>
      <c r="Q650">
        <v>-3661.61</v>
      </c>
      <c r="R650">
        <v>-4902.28</v>
      </c>
      <c r="S650">
        <v>-1160.44</v>
      </c>
      <c r="T650">
        <v>-499.988</v>
      </c>
    </row>
    <row r="651" spans="1:20" x14ac:dyDescent="0.3">
      <c r="A651">
        <v>647</v>
      </c>
      <c r="B651">
        <v>0</v>
      </c>
      <c r="C651">
        <v>-8177.52</v>
      </c>
      <c r="D651">
        <v>-166.70599999999999</v>
      </c>
      <c r="E651">
        <v>-4549.18</v>
      </c>
      <c r="F651">
        <v>-20187</v>
      </c>
      <c r="G651">
        <v>-4484.97</v>
      </c>
      <c r="H651">
        <v>-902.63199999999995</v>
      </c>
      <c r="I651">
        <v>-4468.95</v>
      </c>
      <c r="J651">
        <v>369.12</v>
      </c>
      <c r="K651">
        <v>-128.42400000000001</v>
      </c>
      <c r="L651">
        <v>-5982.49</v>
      </c>
      <c r="M651">
        <v>79.009900000000002</v>
      </c>
      <c r="N651">
        <v>-4529.49</v>
      </c>
      <c r="O651">
        <v>-4586.24</v>
      </c>
      <c r="P651">
        <v>-408.625</v>
      </c>
      <c r="Q651">
        <v>-3727.04</v>
      </c>
      <c r="R651">
        <v>-5230.67</v>
      </c>
      <c r="S651">
        <v>-1277.73</v>
      </c>
      <c r="T651">
        <v>-460.483</v>
      </c>
    </row>
    <row r="652" spans="1:20" x14ac:dyDescent="0.3">
      <c r="A652">
        <v>648</v>
      </c>
      <c r="B652">
        <v>1</v>
      </c>
      <c r="C652">
        <v>-8245.4</v>
      </c>
      <c r="D652">
        <v>240.69300000000001</v>
      </c>
      <c r="E652">
        <v>-5046.72</v>
      </c>
      <c r="F652">
        <v>-20187</v>
      </c>
      <c r="G652">
        <v>-5588.51</v>
      </c>
      <c r="H652">
        <v>926.93100000000004</v>
      </c>
      <c r="I652">
        <v>-4956.58</v>
      </c>
      <c r="J652">
        <v>367.899</v>
      </c>
      <c r="K652">
        <v>106.161</v>
      </c>
      <c r="L652">
        <v>-6418.26</v>
      </c>
      <c r="M652">
        <v>24.708400000000001</v>
      </c>
      <c r="N652">
        <v>-4503.5600000000004</v>
      </c>
      <c r="O652">
        <v>-5023.2299999999996</v>
      </c>
      <c r="P652">
        <v>-434.55399999999997</v>
      </c>
      <c r="Q652">
        <v>-3807.27</v>
      </c>
      <c r="R652">
        <v>-5534.35</v>
      </c>
      <c r="S652">
        <v>-1330.81</v>
      </c>
      <c r="T652">
        <v>-380.25299999999999</v>
      </c>
    </row>
    <row r="653" spans="1:20" x14ac:dyDescent="0.3">
      <c r="A653">
        <v>649</v>
      </c>
      <c r="B653">
        <v>0</v>
      </c>
      <c r="C653">
        <v>-8442.92</v>
      </c>
      <c r="D653">
        <v>501.209</v>
      </c>
      <c r="E653">
        <v>-5417.06</v>
      </c>
      <c r="F653">
        <v>-20187</v>
      </c>
      <c r="G653">
        <v>-7542.69</v>
      </c>
      <c r="H653">
        <v>2460.29</v>
      </c>
      <c r="I653">
        <v>-5497.29</v>
      </c>
      <c r="J653">
        <v>316.03899999999999</v>
      </c>
      <c r="K653">
        <v>212.32</v>
      </c>
      <c r="L653">
        <v>-6958.97</v>
      </c>
      <c r="M653">
        <v>-106.16</v>
      </c>
      <c r="N653">
        <v>-4544.29</v>
      </c>
      <c r="O653">
        <v>-5602.22</v>
      </c>
      <c r="P653">
        <v>-366.67899999999997</v>
      </c>
      <c r="Q653">
        <v>-3965.29</v>
      </c>
      <c r="R653">
        <v>-5944.19</v>
      </c>
      <c r="S653">
        <v>-1396.25</v>
      </c>
      <c r="T653">
        <v>-235.81</v>
      </c>
    </row>
    <row r="654" spans="1:20" x14ac:dyDescent="0.3">
      <c r="A654">
        <v>650</v>
      </c>
      <c r="B654">
        <v>1</v>
      </c>
      <c r="C654">
        <v>-8735.4599999999991</v>
      </c>
      <c r="D654">
        <v>593.79300000000001</v>
      </c>
      <c r="E654">
        <v>-5863.96</v>
      </c>
      <c r="F654">
        <v>-20078.400000000001</v>
      </c>
      <c r="G654">
        <v>-9426.7199999999993</v>
      </c>
      <c r="H654">
        <v>3445.46</v>
      </c>
      <c r="I654">
        <v>-6117</v>
      </c>
      <c r="J654">
        <v>356.76299999999998</v>
      </c>
      <c r="K654">
        <v>370.33800000000002</v>
      </c>
      <c r="L654">
        <v>-7565.11</v>
      </c>
      <c r="M654">
        <v>-185.16900000000001</v>
      </c>
      <c r="N654">
        <v>-4649.2299999999996</v>
      </c>
      <c r="O654">
        <v>-6168.86</v>
      </c>
      <c r="P654">
        <v>-196.30600000000001</v>
      </c>
      <c r="Q654">
        <v>-4123.3100000000004</v>
      </c>
      <c r="R654">
        <v>-6525.63</v>
      </c>
      <c r="S654">
        <v>-1422.18</v>
      </c>
      <c r="T654">
        <v>-130.87100000000001</v>
      </c>
    </row>
    <row r="655" spans="1:20" x14ac:dyDescent="0.3">
      <c r="A655">
        <v>651</v>
      </c>
      <c r="B655">
        <v>0</v>
      </c>
      <c r="C655">
        <v>-9263.82</v>
      </c>
      <c r="D655">
        <v>712.30600000000004</v>
      </c>
      <c r="E655">
        <v>-6245.43</v>
      </c>
      <c r="F655">
        <v>-19314.400000000001</v>
      </c>
      <c r="G655">
        <v>-9922</v>
      </c>
      <c r="H655">
        <v>4302.2</v>
      </c>
      <c r="I655">
        <v>-6802.15</v>
      </c>
      <c r="J655">
        <v>502.42500000000001</v>
      </c>
      <c r="K655">
        <v>555.50400000000002</v>
      </c>
      <c r="L655">
        <v>-8047.87</v>
      </c>
      <c r="M655">
        <v>-209.881</v>
      </c>
      <c r="N655">
        <v>-4701.09</v>
      </c>
      <c r="O655">
        <v>-6802.15</v>
      </c>
      <c r="P655">
        <v>30.801500000000001</v>
      </c>
      <c r="Q655">
        <v>-4389.92</v>
      </c>
      <c r="R655">
        <v>-7277.43</v>
      </c>
      <c r="S655">
        <v>-1395.03</v>
      </c>
      <c r="T655">
        <v>-65.435699999999997</v>
      </c>
    </row>
    <row r="656" spans="1:20" x14ac:dyDescent="0.3">
      <c r="A656">
        <v>652</v>
      </c>
      <c r="B656">
        <v>1</v>
      </c>
      <c r="C656">
        <v>-9895.89</v>
      </c>
      <c r="D656">
        <v>681.50800000000004</v>
      </c>
      <c r="E656">
        <v>-6533.1</v>
      </c>
      <c r="F656">
        <v>-17952.7</v>
      </c>
      <c r="G656">
        <v>-8938.23</v>
      </c>
      <c r="H656">
        <v>5129.37</v>
      </c>
      <c r="I656">
        <v>-7499.66</v>
      </c>
      <c r="J656">
        <v>754.24300000000005</v>
      </c>
      <c r="K656">
        <v>778.95799999999997</v>
      </c>
      <c r="L656">
        <v>-8286.11</v>
      </c>
      <c r="M656">
        <v>-158.02000000000001</v>
      </c>
      <c r="N656">
        <v>-4768.96</v>
      </c>
      <c r="O656">
        <v>-7499.66</v>
      </c>
      <c r="P656">
        <v>438.20400000000001</v>
      </c>
      <c r="Q656">
        <v>-4823.25</v>
      </c>
      <c r="R656">
        <v>-8012.01</v>
      </c>
      <c r="S656">
        <v>-1370.32</v>
      </c>
      <c r="T656">
        <v>-12.3573</v>
      </c>
    </row>
    <row r="657" spans="1:20" x14ac:dyDescent="0.3">
      <c r="A657">
        <v>653</v>
      </c>
      <c r="B657">
        <v>0</v>
      </c>
      <c r="C657">
        <v>-10460.1</v>
      </c>
      <c r="D657">
        <v>433.339</v>
      </c>
      <c r="E657">
        <v>-6609.68</v>
      </c>
      <c r="F657">
        <v>-17409.3</v>
      </c>
      <c r="G657">
        <v>-7670.24</v>
      </c>
      <c r="H657">
        <v>5420.89</v>
      </c>
      <c r="I657">
        <v>-8184.81</v>
      </c>
      <c r="J657">
        <v>1096.21</v>
      </c>
      <c r="K657">
        <v>949.33399999999995</v>
      </c>
      <c r="L657">
        <v>-8561.43</v>
      </c>
      <c r="M657">
        <v>-103.726</v>
      </c>
      <c r="N657">
        <v>-4925.76</v>
      </c>
      <c r="O657">
        <v>-8157.67</v>
      </c>
      <c r="P657">
        <v>834.46500000000003</v>
      </c>
      <c r="Q657">
        <v>-5192.37</v>
      </c>
      <c r="R657">
        <v>-8524.35</v>
      </c>
      <c r="S657">
        <v>-1422.18</v>
      </c>
      <c r="T657">
        <v>66.651799999999994</v>
      </c>
    </row>
    <row r="658" spans="1:20" x14ac:dyDescent="0.3">
      <c r="A658">
        <v>654</v>
      </c>
      <c r="B658">
        <v>1</v>
      </c>
      <c r="C658">
        <v>-10691</v>
      </c>
      <c r="D658">
        <v>382.69</v>
      </c>
      <c r="E658">
        <v>-6435.66</v>
      </c>
      <c r="F658">
        <v>-17420.5</v>
      </c>
      <c r="G658">
        <v>-7500.86</v>
      </c>
      <c r="H658">
        <v>4321.26</v>
      </c>
      <c r="I658">
        <v>-8814.4599999999991</v>
      </c>
      <c r="J658">
        <v>1412.25</v>
      </c>
      <c r="K658">
        <v>1067.8499999999999</v>
      </c>
      <c r="L658">
        <v>-8799.67</v>
      </c>
      <c r="M658">
        <v>54.292000000000002</v>
      </c>
      <c r="N658">
        <v>-4991.1899999999996</v>
      </c>
      <c r="O658">
        <v>-8762.59</v>
      </c>
      <c r="P658">
        <v>1240.6500000000001</v>
      </c>
      <c r="Q658">
        <v>-5600.98</v>
      </c>
      <c r="R658">
        <v>-8904.61</v>
      </c>
      <c r="S658">
        <v>-1435.75</v>
      </c>
      <c r="T658">
        <v>172.80699999999999</v>
      </c>
    </row>
    <row r="659" spans="1:20" x14ac:dyDescent="0.3">
      <c r="A659">
        <v>655</v>
      </c>
      <c r="B659">
        <v>0</v>
      </c>
      <c r="C659">
        <v>-10424.5</v>
      </c>
      <c r="D659">
        <v>502.41699999999997</v>
      </c>
      <c r="E659">
        <v>-6107.27</v>
      </c>
      <c r="F659">
        <v>-17301.900000000001</v>
      </c>
      <c r="G659">
        <v>-8657.41</v>
      </c>
      <c r="H659">
        <v>1598.1</v>
      </c>
      <c r="I659">
        <v>-9315.66</v>
      </c>
      <c r="J659">
        <v>1769</v>
      </c>
      <c r="K659">
        <v>1199.93</v>
      </c>
      <c r="L659">
        <v>-9197.14</v>
      </c>
      <c r="M659">
        <v>212.31</v>
      </c>
      <c r="N659">
        <v>-5071.42</v>
      </c>
      <c r="O659">
        <v>-9261.3700000000008</v>
      </c>
      <c r="P659">
        <v>1449.32</v>
      </c>
      <c r="Q659">
        <v>-6049.11</v>
      </c>
      <c r="R659">
        <v>-9221.86</v>
      </c>
      <c r="S659">
        <v>-1448.11</v>
      </c>
      <c r="T659">
        <v>317.25200000000001</v>
      </c>
    </row>
    <row r="660" spans="1:20" x14ac:dyDescent="0.3">
      <c r="A660">
        <v>656</v>
      </c>
      <c r="B660">
        <v>1</v>
      </c>
      <c r="C660">
        <v>-10072.5</v>
      </c>
      <c r="D660">
        <v>781.37300000000005</v>
      </c>
      <c r="E660">
        <v>-5817.16</v>
      </c>
      <c r="F660">
        <v>-17034.099999999999</v>
      </c>
      <c r="G660">
        <v>-11111.3</v>
      </c>
      <c r="H660">
        <v>-1446.41</v>
      </c>
      <c r="I660">
        <v>-9855.15</v>
      </c>
      <c r="J660">
        <v>2271.41</v>
      </c>
      <c r="K660">
        <v>1344.38</v>
      </c>
      <c r="L660">
        <v>-9723.06</v>
      </c>
      <c r="M660">
        <v>451.762</v>
      </c>
      <c r="N660">
        <v>-5229.4399999999996</v>
      </c>
      <c r="O660">
        <v>-9683.5499999999993</v>
      </c>
      <c r="P660">
        <v>1541.9</v>
      </c>
      <c r="Q660">
        <v>-6468.87</v>
      </c>
      <c r="R660">
        <v>-9657.6200000000008</v>
      </c>
      <c r="S660">
        <v>-1422.18</v>
      </c>
      <c r="T660">
        <v>395.04899999999998</v>
      </c>
    </row>
    <row r="661" spans="1:20" x14ac:dyDescent="0.3">
      <c r="A661">
        <v>657</v>
      </c>
      <c r="B661">
        <v>0</v>
      </c>
      <c r="C661">
        <v>-10144</v>
      </c>
      <c r="D661">
        <v>1270.21</v>
      </c>
      <c r="E661">
        <v>-5596.13</v>
      </c>
      <c r="F661">
        <v>-16006.1</v>
      </c>
      <c r="G661">
        <v>-14977.7</v>
      </c>
      <c r="H661">
        <v>-2988.8</v>
      </c>
      <c r="I661">
        <v>-10382.299999999999</v>
      </c>
      <c r="J661">
        <v>2957.77</v>
      </c>
      <c r="K661">
        <v>1422.18</v>
      </c>
      <c r="L661">
        <v>-10210.700000000001</v>
      </c>
      <c r="M661">
        <v>765.37599999999998</v>
      </c>
      <c r="N661">
        <v>-5333.17</v>
      </c>
      <c r="O661">
        <v>-10103.299999999999</v>
      </c>
      <c r="P661">
        <v>1660.42</v>
      </c>
      <c r="Q661">
        <v>-6812.05</v>
      </c>
      <c r="R661">
        <v>-10252.6</v>
      </c>
      <c r="S661">
        <v>-1435.75</v>
      </c>
      <c r="T661">
        <v>408.62099999999998</v>
      </c>
    </row>
    <row r="662" spans="1:20" x14ac:dyDescent="0.3">
      <c r="A662">
        <v>658</v>
      </c>
      <c r="B662">
        <v>1</v>
      </c>
      <c r="C662">
        <v>-10646.4</v>
      </c>
      <c r="D662">
        <v>1835.64</v>
      </c>
      <c r="E662">
        <v>-5733.05</v>
      </c>
      <c r="F662">
        <v>-14083.9</v>
      </c>
      <c r="G662">
        <v>-18521.2</v>
      </c>
      <c r="H662">
        <v>-2175.7199999999998</v>
      </c>
      <c r="I662">
        <v>-10908.2</v>
      </c>
      <c r="J662">
        <v>3707.15</v>
      </c>
      <c r="K662">
        <v>1462.89</v>
      </c>
      <c r="L662">
        <v>-10656.4</v>
      </c>
      <c r="M662">
        <v>964.10900000000004</v>
      </c>
      <c r="N662">
        <v>-5265.31</v>
      </c>
      <c r="O662">
        <v>-10405.799999999999</v>
      </c>
      <c r="P662">
        <v>1846.79</v>
      </c>
      <c r="Q662">
        <v>-7207.1</v>
      </c>
      <c r="R662">
        <v>-11016.8</v>
      </c>
      <c r="S662">
        <v>-1475.25</v>
      </c>
      <c r="T662">
        <v>407.411</v>
      </c>
    </row>
    <row r="663" spans="1:20" x14ac:dyDescent="0.3">
      <c r="A663">
        <v>659</v>
      </c>
      <c r="B663">
        <v>0</v>
      </c>
      <c r="C663">
        <v>-11197.1</v>
      </c>
      <c r="D663">
        <v>2240.63</v>
      </c>
      <c r="E663">
        <v>-6193.54</v>
      </c>
      <c r="F663">
        <v>-12594.8</v>
      </c>
      <c r="G663">
        <v>-19412</v>
      </c>
      <c r="H663">
        <v>210.53700000000001</v>
      </c>
      <c r="I663">
        <v>-11436.5</v>
      </c>
      <c r="J663">
        <v>4419.4399999999996</v>
      </c>
      <c r="K663">
        <v>1567.83</v>
      </c>
      <c r="L663">
        <v>-10904.6</v>
      </c>
      <c r="M663">
        <v>1186.3599999999999</v>
      </c>
      <c r="N663">
        <v>-5135.6400000000003</v>
      </c>
      <c r="O663">
        <v>-10655.2</v>
      </c>
      <c r="P663">
        <v>2122.11</v>
      </c>
      <c r="Q663">
        <v>-7683.57</v>
      </c>
      <c r="R663">
        <v>-11725.4</v>
      </c>
      <c r="S663">
        <v>-1487.62</v>
      </c>
      <c r="T663">
        <v>369.11500000000001</v>
      </c>
    </row>
    <row r="664" spans="1:20" x14ac:dyDescent="0.3">
      <c r="A664">
        <v>660</v>
      </c>
      <c r="B664">
        <v>1</v>
      </c>
      <c r="C664">
        <v>-11565</v>
      </c>
      <c r="D664">
        <v>2397.44</v>
      </c>
      <c r="E664">
        <v>-6600.94</v>
      </c>
      <c r="F664">
        <v>-12453.7</v>
      </c>
      <c r="G664">
        <v>-18238</v>
      </c>
      <c r="H664">
        <v>1774.1</v>
      </c>
      <c r="I664">
        <v>-12000.8</v>
      </c>
      <c r="J664">
        <v>5182.3900000000003</v>
      </c>
      <c r="K664">
        <v>1660.41</v>
      </c>
      <c r="L664">
        <v>-11063.8</v>
      </c>
      <c r="M664">
        <v>1223.45</v>
      </c>
      <c r="N664">
        <v>-5162.78</v>
      </c>
      <c r="O664">
        <v>-10839.1</v>
      </c>
      <c r="P664">
        <v>2346.7800000000002</v>
      </c>
      <c r="Q664">
        <v>-8247.7900000000009</v>
      </c>
      <c r="R664">
        <v>-12210.6</v>
      </c>
      <c r="S664">
        <v>-1488.82</v>
      </c>
      <c r="T664">
        <v>422.19099999999997</v>
      </c>
    </row>
    <row r="665" spans="1:20" x14ac:dyDescent="0.3">
      <c r="A665">
        <v>661</v>
      </c>
      <c r="B665">
        <v>0</v>
      </c>
      <c r="C665">
        <v>-11853.9</v>
      </c>
      <c r="D665">
        <v>2408.59</v>
      </c>
      <c r="E665">
        <v>-6902.2</v>
      </c>
      <c r="F665">
        <v>-13618.9</v>
      </c>
      <c r="G665">
        <v>-17531.400000000001</v>
      </c>
      <c r="H665">
        <v>658.62099999999998</v>
      </c>
      <c r="I665">
        <v>-12394.6</v>
      </c>
      <c r="J665">
        <v>5771.34</v>
      </c>
      <c r="K665">
        <v>1819.64</v>
      </c>
      <c r="L665">
        <v>-11314.4</v>
      </c>
      <c r="M665">
        <v>1091.3599999999999</v>
      </c>
      <c r="N665">
        <v>-5173.9399999999996</v>
      </c>
      <c r="O665">
        <v>-10942.9</v>
      </c>
      <c r="P665">
        <v>2609.7399999999998</v>
      </c>
      <c r="Q665">
        <v>-8668.77</v>
      </c>
      <c r="R665">
        <v>-12471.2</v>
      </c>
      <c r="S665">
        <v>-1540.69</v>
      </c>
      <c r="T665">
        <v>514.77</v>
      </c>
    </row>
    <row r="666" spans="1:20" x14ac:dyDescent="0.3">
      <c r="A666">
        <v>662</v>
      </c>
      <c r="B666">
        <v>1</v>
      </c>
      <c r="C666">
        <v>-12077.3</v>
      </c>
      <c r="D666">
        <v>2344.36</v>
      </c>
      <c r="E666">
        <v>-7059.02</v>
      </c>
      <c r="F666">
        <v>-15009.1</v>
      </c>
      <c r="G666">
        <v>-17871</v>
      </c>
      <c r="H666">
        <v>-1678.48</v>
      </c>
      <c r="I666">
        <v>-12629.2</v>
      </c>
      <c r="J666">
        <v>6045.46</v>
      </c>
      <c r="K666">
        <v>2043.1</v>
      </c>
      <c r="L666">
        <v>-11577.4</v>
      </c>
      <c r="M666">
        <v>946.91300000000001</v>
      </c>
      <c r="N666">
        <v>-5001.1499999999996</v>
      </c>
      <c r="O666">
        <v>-10915.7</v>
      </c>
      <c r="P666">
        <v>2711.07</v>
      </c>
      <c r="Q666">
        <v>-8968.82</v>
      </c>
      <c r="R666">
        <v>-12523.1</v>
      </c>
      <c r="S666">
        <v>-1540.69</v>
      </c>
      <c r="T666">
        <v>619.71400000000006</v>
      </c>
    </row>
    <row r="667" spans="1:20" x14ac:dyDescent="0.3">
      <c r="A667">
        <v>663</v>
      </c>
      <c r="B667">
        <v>0</v>
      </c>
      <c r="C667">
        <v>-12261.3</v>
      </c>
      <c r="D667">
        <v>2424.5700000000002</v>
      </c>
      <c r="E667">
        <v>-7083.75</v>
      </c>
      <c r="F667">
        <v>-15751.3</v>
      </c>
      <c r="G667">
        <v>-17499.8</v>
      </c>
      <c r="H667">
        <v>-3031.92</v>
      </c>
      <c r="I667">
        <v>-12748.9</v>
      </c>
      <c r="J667">
        <v>6096.13</v>
      </c>
      <c r="K667">
        <v>2213.48</v>
      </c>
      <c r="L667">
        <v>-11705.8</v>
      </c>
      <c r="M667">
        <v>774.12199999999996</v>
      </c>
      <c r="N667">
        <v>-4833.17</v>
      </c>
      <c r="O667">
        <v>-10809.6</v>
      </c>
      <c r="P667">
        <v>2471.63</v>
      </c>
      <c r="Q667">
        <v>-9060.2000000000007</v>
      </c>
      <c r="R667">
        <v>-12618</v>
      </c>
      <c r="S667">
        <v>-1554.26</v>
      </c>
      <c r="T667">
        <v>685.15300000000002</v>
      </c>
    </row>
    <row r="668" spans="1:20" x14ac:dyDescent="0.3">
      <c r="A668">
        <v>664</v>
      </c>
      <c r="B668">
        <v>1</v>
      </c>
      <c r="C668">
        <v>-12365</v>
      </c>
      <c r="D668">
        <v>2691.15</v>
      </c>
      <c r="E668">
        <v>-7004.74</v>
      </c>
      <c r="F668">
        <v>-16532.3</v>
      </c>
      <c r="G668">
        <v>-15126.6</v>
      </c>
      <c r="H668">
        <v>-2981.59</v>
      </c>
      <c r="I668">
        <v>-12878.6</v>
      </c>
      <c r="J668">
        <v>5922.13</v>
      </c>
      <c r="K668">
        <v>2345.56</v>
      </c>
      <c r="L668">
        <v>-11599.7</v>
      </c>
      <c r="M668">
        <v>470.452</v>
      </c>
      <c r="N668">
        <v>-4899.8100000000004</v>
      </c>
      <c r="O668">
        <v>-10624.4</v>
      </c>
      <c r="P668">
        <v>1981.6</v>
      </c>
      <c r="Q668">
        <v>-9045.43</v>
      </c>
      <c r="R668">
        <v>-12881</v>
      </c>
      <c r="S668">
        <v>-1607.34</v>
      </c>
      <c r="T668">
        <v>711.08900000000006</v>
      </c>
    </row>
    <row r="669" spans="1:20" x14ac:dyDescent="0.3">
      <c r="A669">
        <v>665</v>
      </c>
      <c r="B669">
        <v>0</v>
      </c>
      <c r="C669">
        <v>-12351.5</v>
      </c>
      <c r="D669">
        <v>3246.61</v>
      </c>
      <c r="E669">
        <v>-6898.59</v>
      </c>
      <c r="F669">
        <v>-18197.900000000001</v>
      </c>
      <c r="G669">
        <v>-9435.39</v>
      </c>
      <c r="H669">
        <v>-1878.22</v>
      </c>
      <c r="I669">
        <v>-12824.3</v>
      </c>
      <c r="J669">
        <v>5566.59</v>
      </c>
      <c r="K669">
        <v>2490.0100000000002</v>
      </c>
      <c r="L669">
        <v>-11509.5</v>
      </c>
      <c r="M669">
        <v>87.772999999999996</v>
      </c>
      <c r="N669">
        <v>-5018.33</v>
      </c>
      <c r="O669">
        <v>-10441.700000000001</v>
      </c>
      <c r="P669">
        <v>1337.16</v>
      </c>
      <c r="Q669">
        <v>-8926.91</v>
      </c>
      <c r="R669">
        <v>-13036.6</v>
      </c>
      <c r="S669">
        <v>-1672.78</v>
      </c>
      <c r="T669">
        <v>724.65700000000004</v>
      </c>
    </row>
    <row r="670" spans="1:20" x14ac:dyDescent="0.3">
      <c r="A670">
        <v>666</v>
      </c>
      <c r="B670">
        <v>1</v>
      </c>
      <c r="C670">
        <v>-12352.7</v>
      </c>
      <c r="D670">
        <v>3984.83</v>
      </c>
      <c r="E670">
        <v>-6713.44</v>
      </c>
      <c r="F670">
        <v>-17970.7</v>
      </c>
      <c r="G670">
        <v>-1930</v>
      </c>
      <c r="H670">
        <v>-901.04600000000005</v>
      </c>
      <c r="I670">
        <v>-12734.2</v>
      </c>
      <c r="J670">
        <v>5102.5</v>
      </c>
      <c r="K670">
        <v>2649.23</v>
      </c>
      <c r="L670">
        <v>-11739</v>
      </c>
      <c r="M670">
        <v>-387.48200000000003</v>
      </c>
      <c r="N670">
        <v>-5150.41</v>
      </c>
      <c r="O670">
        <v>-10416.9</v>
      </c>
      <c r="P670">
        <v>731.024</v>
      </c>
      <c r="Q670">
        <v>-8794.83</v>
      </c>
      <c r="R670">
        <v>-13023.1</v>
      </c>
      <c r="S670">
        <v>-1712.28</v>
      </c>
      <c r="T670">
        <v>777.73</v>
      </c>
    </row>
    <row r="671" spans="1:20" x14ac:dyDescent="0.3">
      <c r="A671">
        <v>667</v>
      </c>
      <c r="B671">
        <v>0</v>
      </c>
      <c r="C671">
        <v>-12472.4</v>
      </c>
      <c r="D671">
        <v>4774.92</v>
      </c>
      <c r="E671">
        <v>-6422.14</v>
      </c>
      <c r="F671">
        <v>-14819.1</v>
      </c>
      <c r="G671">
        <v>5275.87</v>
      </c>
      <c r="H671">
        <v>-2132.5100000000002</v>
      </c>
      <c r="I671">
        <v>-12800.8</v>
      </c>
      <c r="J671">
        <v>4335.95</v>
      </c>
      <c r="K671">
        <v>2764.15</v>
      </c>
      <c r="L671">
        <v>-12535.1</v>
      </c>
      <c r="M671">
        <v>-872.70600000000002</v>
      </c>
      <c r="N671">
        <v>-5213.45</v>
      </c>
      <c r="O671">
        <v>-10590.9</v>
      </c>
      <c r="P671">
        <v>302.471</v>
      </c>
      <c r="Q671">
        <v>-8392.59</v>
      </c>
      <c r="R671">
        <v>-13078.5</v>
      </c>
      <c r="S671">
        <v>-1751.78</v>
      </c>
      <c r="T671">
        <v>870.30799999999999</v>
      </c>
    </row>
    <row r="672" spans="1:20" x14ac:dyDescent="0.3">
      <c r="A672">
        <v>668</v>
      </c>
      <c r="B672">
        <v>1</v>
      </c>
      <c r="C672">
        <v>-12724.2</v>
      </c>
      <c r="D672">
        <v>5727.82</v>
      </c>
      <c r="E672">
        <v>-5932.12</v>
      </c>
      <c r="F672">
        <v>-10744.5</v>
      </c>
      <c r="G672">
        <v>14267.7</v>
      </c>
      <c r="H672">
        <v>-5407.02</v>
      </c>
      <c r="I672">
        <v>-13068.6</v>
      </c>
      <c r="J672">
        <v>3320</v>
      </c>
      <c r="K672">
        <v>2564.23</v>
      </c>
      <c r="L672">
        <v>-13991.5</v>
      </c>
      <c r="M672">
        <v>-1106.1400000000001</v>
      </c>
      <c r="N672">
        <v>-5162.78</v>
      </c>
      <c r="O672">
        <v>-11068.6</v>
      </c>
      <c r="P672">
        <v>357.94</v>
      </c>
      <c r="Q672">
        <v>-7374.24</v>
      </c>
      <c r="R672">
        <v>-13464.8</v>
      </c>
      <c r="S672">
        <v>-1791.29</v>
      </c>
      <c r="T672">
        <v>961.68600000000004</v>
      </c>
    </row>
    <row r="673" spans="1:20" x14ac:dyDescent="0.3">
      <c r="A673">
        <v>669</v>
      </c>
      <c r="B673">
        <v>0</v>
      </c>
      <c r="C673">
        <v>-13201.8</v>
      </c>
      <c r="D673">
        <v>7019.1</v>
      </c>
      <c r="E673">
        <v>-5301.24</v>
      </c>
      <c r="F673">
        <v>-8028.67</v>
      </c>
      <c r="G673">
        <v>19274.400000000001</v>
      </c>
      <c r="H673">
        <v>-6336.37</v>
      </c>
      <c r="I673">
        <v>-13526.6</v>
      </c>
      <c r="J673">
        <v>2269.34</v>
      </c>
      <c r="K673">
        <v>2262.9499999999998</v>
      </c>
      <c r="L673">
        <v>-15057.8</v>
      </c>
      <c r="M673">
        <v>-970.46600000000001</v>
      </c>
      <c r="N673">
        <v>-5458.86</v>
      </c>
      <c r="O673">
        <v>-11779.6</v>
      </c>
      <c r="P673">
        <v>228.65199999999999</v>
      </c>
      <c r="Q673">
        <v>-6274.1</v>
      </c>
      <c r="R673">
        <v>-14299.2</v>
      </c>
      <c r="S673">
        <v>-1803.66</v>
      </c>
      <c r="T673">
        <v>906.22</v>
      </c>
    </row>
    <row r="674" spans="1:20" x14ac:dyDescent="0.3">
      <c r="A674">
        <v>670</v>
      </c>
      <c r="B674">
        <v>1</v>
      </c>
      <c r="C674">
        <v>-13845.1</v>
      </c>
      <c r="D674">
        <v>8280.86</v>
      </c>
      <c r="E674">
        <v>-4924.55</v>
      </c>
      <c r="F674">
        <v>-11760.4</v>
      </c>
      <c r="G674">
        <v>15868.8</v>
      </c>
      <c r="H674">
        <v>1179.43</v>
      </c>
      <c r="I674">
        <v>-13409.7</v>
      </c>
      <c r="J674">
        <v>1522.34</v>
      </c>
      <c r="K674">
        <v>2079</v>
      </c>
      <c r="L674">
        <v>-13287.3</v>
      </c>
      <c r="M674">
        <v>-331.21800000000002</v>
      </c>
      <c r="N674">
        <v>-5776.5</v>
      </c>
      <c r="O674">
        <v>-12300.8</v>
      </c>
      <c r="P674">
        <v>-343.173</v>
      </c>
      <c r="Q674">
        <v>-5902.19</v>
      </c>
      <c r="R674">
        <v>-15024.2</v>
      </c>
      <c r="S674">
        <v>-1696.32</v>
      </c>
      <c r="T674">
        <v>438.55700000000002</v>
      </c>
    </row>
    <row r="675" spans="1:20" x14ac:dyDescent="0.3">
      <c r="A675">
        <v>671</v>
      </c>
      <c r="B675">
        <v>0</v>
      </c>
      <c r="C675">
        <v>-14087.3</v>
      </c>
      <c r="D675">
        <v>9115.66</v>
      </c>
      <c r="E675">
        <v>-5007.1400000000003</v>
      </c>
      <c r="F675">
        <v>-14964.9</v>
      </c>
      <c r="G675">
        <v>2288.5</v>
      </c>
      <c r="H675">
        <v>6849.97</v>
      </c>
      <c r="I675">
        <v>-12242.2</v>
      </c>
      <c r="J675">
        <v>1103.75</v>
      </c>
      <c r="K675">
        <v>1948.11</v>
      </c>
      <c r="L675">
        <v>-10243.4</v>
      </c>
      <c r="M675">
        <v>652.81100000000004</v>
      </c>
      <c r="N675">
        <v>-5260.56</v>
      </c>
      <c r="O675">
        <v>-12268.9</v>
      </c>
      <c r="P675">
        <v>-28.755800000000001</v>
      </c>
      <c r="Q675">
        <v>-6110.89</v>
      </c>
      <c r="R675">
        <v>-13859.9</v>
      </c>
      <c r="S675">
        <v>-1445.73</v>
      </c>
      <c r="T675">
        <v>-185.15299999999999</v>
      </c>
    </row>
    <row r="676" spans="1:20" x14ac:dyDescent="0.3">
      <c r="A676">
        <v>672</v>
      </c>
      <c r="B676">
        <v>1</v>
      </c>
      <c r="C676">
        <v>-13634.4</v>
      </c>
      <c r="D676">
        <v>9445.26</v>
      </c>
      <c r="E676">
        <v>-4984.03</v>
      </c>
      <c r="F676">
        <v>-11579.8</v>
      </c>
      <c r="G676">
        <v>-12180.4</v>
      </c>
      <c r="H676">
        <v>3855.66</v>
      </c>
      <c r="I676">
        <v>-10598.9</v>
      </c>
      <c r="J676">
        <v>853.15599999999995</v>
      </c>
      <c r="K676">
        <v>1760.58</v>
      </c>
      <c r="L676">
        <v>-9120.8700000000008</v>
      </c>
      <c r="M676">
        <v>1077.81</v>
      </c>
      <c r="N676">
        <v>-4670.38</v>
      </c>
      <c r="O676">
        <v>-11765.3</v>
      </c>
      <c r="P676">
        <v>997.16800000000001</v>
      </c>
      <c r="Q676">
        <v>-5905.01</v>
      </c>
      <c r="R676">
        <v>-10403.5</v>
      </c>
      <c r="S676">
        <v>-1196.33</v>
      </c>
      <c r="T676">
        <v>47.856999999999999</v>
      </c>
    </row>
    <row r="677" spans="1:20" x14ac:dyDescent="0.3">
      <c r="A677">
        <v>673</v>
      </c>
      <c r="B677">
        <v>0</v>
      </c>
      <c r="C677">
        <v>-12898.6</v>
      </c>
      <c r="D677">
        <v>9651.58</v>
      </c>
      <c r="E677">
        <v>-3973.31</v>
      </c>
      <c r="F677">
        <v>-8970.4599999999991</v>
      </c>
      <c r="G677">
        <v>-16056</v>
      </c>
      <c r="H677">
        <v>-725.22400000000005</v>
      </c>
      <c r="I677">
        <v>-9286.5</v>
      </c>
      <c r="J677">
        <v>522.36199999999997</v>
      </c>
      <c r="K677">
        <v>1216.31</v>
      </c>
      <c r="L677">
        <v>-8782.4699999999993</v>
      </c>
      <c r="M677">
        <v>961.68399999999997</v>
      </c>
      <c r="N677">
        <v>-4195.13</v>
      </c>
      <c r="O677">
        <v>-11040.7</v>
      </c>
      <c r="P677">
        <v>1904.58</v>
      </c>
      <c r="Q677">
        <v>-5005.21</v>
      </c>
      <c r="R677">
        <v>-7006.85</v>
      </c>
      <c r="S677">
        <v>-998.80499999999995</v>
      </c>
      <c r="T677">
        <v>646.83699999999999</v>
      </c>
    </row>
    <row r="678" spans="1:20" x14ac:dyDescent="0.3">
      <c r="A678">
        <v>674</v>
      </c>
      <c r="B678">
        <v>1</v>
      </c>
      <c r="C678">
        <v>-12592.1</v>
      </c>
      <c r="D678">
        <v>8785.7800000000007</v>
      </c>
      <c r="E678">
        <v>-2381.9499999999998</v>
      </c>
      <c r="F678">
        <v>-8241.77</v>
      </c>
      <c r="G678">
        <v>-9716.9699999999993</v>
      </c>
      <c r="H678">
        <v>-6397.47</v>
      </c>
      <c r="I678">
        <v>-8367.9</v>
      </c>
      <c r="J678">
        <v>169.203</v>
      </c>
      <c r="K678">
        <v>413.84399999999999</v>
      </c>
      <c r="L678">
        <v>-8540.67</v>
      </c>
      <c r="M678">
        <v>960.49300000000005</v>
      </c>
      <c r="N678">
        <v>-3547.11</v>
      </c>
      <c r="O678">
        <v>-10154.4</v>
      </c>
      <c r="P678">
        <v>2503.5700000000002</v>
      </c>
      <c r="Q678">
        <v>-3820.07</v>
      </c>
      <c r="R678">
        <v>-5128.5</v>
      </c>
      <c r="S678">
        <v>-801.28200000000004</v>
      </c>
      <c r="T678">
        <v>682.76700000000005</v>
      </c>
    </row>
    <row r="679" spans="1:20" x14ac:dyDescent="0.3">
      <c r="A679">
        <v>675</v>
      </c>
      <c r="B679">
        <v>0</v>
      </c>
      <c r="C679">
        <v>-13125.2</v>
      </c>
      <c r="D679">
        <v>6361.25</v>
      </c>
      <c r="E679">
        <v>-1571.39</v>
      </c>
      <c r="F679">
        <v>-8626.35</v>
      </c>
      <c r="G679">
        <v>-5414.56</v>
      </c>
      <c r="H679">
        <v>-10330.799999999999</v>
      </c>
      <c r="I679">
        <v>-7738.21</v>
      </c>
      <c r="J679">
        <v>-41.884399999999999</v>
      </c>
      <c r="K679">
        <v>-336.74299999999999</v>
      </c>
      <c r="L679">
        <v>-8109.7</v>
      </c>
      <c r="M679">
        <v>935.74300000000005</v>
      </c>
      <c r="N679">
        <v>-2568.3000000000002</v>
      </c>
      <c r="O679">
        <v>-9090.18</v>
      </c>
      <c r="P679">
        <v>2580.1999999999998</v>
      </c>
      <c r="Q679">
        <v>-2472.15</v>
      </c>
      <c r="R679">
        <v>-4715.84</v>
      </c>
      <c r="S679">
        <v>-603.75900000000001</v>
      </c>
      <c r="T679">
        <v>363.161</v>
      </c>
    </row>
    <row r="680" spans="1:20" x14ac:dyDescent="0.3">
      <c r="A680">
        <v>676</v>
      </c>
      <c r="B680">
        <v>1</v>
      </c>
      <c r="C680">
        <v>-14127.5</v>
      </c>
      <c r="D680">
        <v>4918.12</v>
      </c>
      <c r="E680">
        <v>-2331.4899999999998</v>
      </c>
      <c r="F680">
        <v>-11784.8</v>
      </c>
      <c r="G680">
        <v>-8405.17</v>
      </c>
      <c r="H680">
        <v>-9698.7099999999991</v>
      </c>
      <c r="I680">
        <v>-7481.19</v>
      </c>
      <c r="J680">
        <v>-333.17</v>
      </c>
      <c r="K680">
        <v>-1046.6400000000001</v>
      </c>
      <c r="L680">
        <v>-9485.66</v>
      </c>
      <c r="M680">
        <v>1041.8800000000001</v>
      </c>
      <c r="N680">
        <v>-1534.75</v>
      </c>
      <c r="O680">
        <v>-8507.1200000000008</v>
      </c>
      <c r="P680">
        <v>3057.33</v>
      </c>
      <c r="Q680">
        <v>-812.96400000000006</v>
      </c>
      <c r="R680">
        <v>-5158.71</v>
      </c>
      <c r="S680">
        <v>-487.62400000000002</v>
      </c>
      <c r="T680">
        <v>54.258000000000003</v>
      </c>
    </row>
    <row r="681" spans="1:20" x14ac:dyDescent="0.3">
      <c r="A681">
        <v>677</v>
      </c>
      <c r="B681">
        <v>0</v>
      </c>
      <c r="C681">
        <v>-15301.5</v>
      </c>
      <c r="D681">
        <v>6024.94</v>
      </c>
      <c r="E681">
        <v>-4188.8900000000003</v>
      </c>
      <c r="F681">
        <v>-17286.900000000001</v>
      </c>
      <c r="G681">
        <v>-15712.1</v>
      </c>
      <c r="H681">
        <v>-9188.7099999999991</v>
      </c>
      <c r="I681">
        <v>-7869.79</v>
      </c>
      <c r="J681">
        <v>-836.72799999999995</v>
      </c>
      <c r="K681">
        <v>-1732.96</v>
      </c>
      <c r="L681">
        <v>-13368.8</v>
      </c>
      <c r="M681">
        <v>1444.05</v>
      </c>
      <c r="N681">
        <v>-1444.05</v>
      </c>
      <c r="O681">
        <v>-8533.06</v>
      </c>
      <c r="P681">
        <v>3987.62</v>
      </c>
      <c r="Q681">
        <v>412.17599999999999</v>
      </c>
      <c r="R681">
        <v>-6756.71</v>
      </c>
      <c r="S681">
        <v>-554.25599999999997</v>
      </c>
      <c r="T681">
        <v>103.76300000000001</v>
      </c>
    </row>
    <row r="682" spans="1:20" x14ac:dyDescent="0.3">
      <c r="A682">
        <v>678</v>
      </c>
      <c r="B682">
        <v>1</v>
      </c>
      <c r="C682">
        <v>-17093.400000000001</v>
      </c>
      <c r="D682">
        <v>8310.94</v>
      </c>
      <c r="E682">
        <v>-6994.9</v>
      </c>
      <c r="F682">
        <v>-18859.599999999999</v>
      </c>
      <c r="G682">
        <v>-16957.8</v>
      </c>
      <c r="H682">
        <v>-10322.799999999999</v>
      </c>
      <c r="I682">
        <v>-8631.57</v>
      </c>
      <c r="J682">
        <v>-1588.5</v>
      </c>
      <c r="K682">
        <v>-2468.8000000000002</v>
      </c>
      <c r="L682">
        <v>-13932</v>
      </c>
      <c r="M682">
        <v>2028.32</v>
      </c>
      <c r="N682">
        <v>-2123.2600000000002</v>
      </c>
      <c r="O682">
        <v>-8641.58</v>
      </c>
      <c r="P682">
        <v>3221.61</v>
      </c>
      <c r="Q682">
        <v>481.69200000000001</v>
      </c>
      <c r="R682">
        <v>-9725.49</v>
      </c>
      <c r="S682">
        <v>-645.64300000000003</v>
      </c>
      <c r="T682">
        <v>-257.71100000000001</v>
      </c>
    </row>
    <row r="683" spans="1:20" x14ac:dyDescent="0.3">
      <c r="A683">
        <v>679</v>
      </c>
      <c r="B683">
        <v>0</v>
      </c>
      <c r="C683">
        <v>-19263.099999999999</v>
      </c>
      <c r="D683">
        <v>10112.1</v>
      </c>
      <c r="E683">
        <v>-9960.11</v>
      </c>
      <c r="F683">
        <v>-14265</v>
      </c>
      <c r="G683">
        <v>-7981.71</v>
      </c>
      <c r="H683">
        <v>-13992</v>
      </c>
      <c r="I683">
        <v>-8992.3799999999992</v>
      </c>
      <c r="J683">
        <v>-2268.9</v>
      </c>
      <c r="K683">
        <v>-2883.86</v>
      </c>
      <c r="L683">
        <v>-10130.799999999999</v>
      </c>
      <c r="M683">
        <v>2189.89</v>
      </c>
      <c r="N683">
        <v>-2140.9</v>
      </c>
      <c r="O683">
        <v>-8998.2999999999993</v>
      </c>
      <c r="P683">
        <v>1633.79</v>
      </c>
      <c r="Q683">
        <v>-139.18899999999999</v>
      </c>
      <c r="R683">
        <v>-12025.4</v>
      </c>
      <c r="S683">
        <v>-617.33000000000004</v>
      </c>
      <c r="T683">
        <v>-1293.1300000000001</v>
      </c>
    </row>
    <row r="684" spans="1:20" x14ac:dyDescent="0.3">
      <c r="A684">
        <v>680</v>
      </c>
      <c r="B684">
        <v>1</v>
      </c>
      <c r="C684">
        <v>-20043.7</v>
      </c>
      <c r="D684">
        <v>8745.77</v>
      </c>
      <c r="E684">
        <v>-12782.6</v>
      </c>
      <c r="F684">
        <v>-7260.51</v>
      </c>
      <c r="G684">
        <v>1556.73</v>
      </c>
      <c r="H684">
        <v>-16237.7</v>
      </c>
      <c r="I684">
        <v>-8685.17</v>
      </c>
      <c r="J684">
        <v>-2528.3200000000002</v>
      </c>
      <c r="K684">
        <v>-2748.23</v>
      </c>
      <c r="L684">
        <v>-7767.72</v>
      </c>
      <c r="M684">
        <v>2720.56</v>
      </c>
      <c r="N684">
        <v>-1492.9</v>
      </c>
      <c r="O684">
        <v>-9310.7800000000007</v>
      </c>
      <c r="P684">
        <v>612.596</v>
      </c>
      <c r="Q684">
        <v>-699.89400000000001</v>
      </c>
      <c r="R684">
        <v>-11040.6</v>
      </c>
      <c r="S684">
        <v>-472.875</v>
      </c>
      <c r="T684">
        <v>-2195.16</v>
      </c>
    </row>
    <row r="685" spans="1:20" x14ac:dyDescent="0.3">
      <c r="A685">
        <v>681</v>
      </c>
      <c r="B685">
        <v>0</v>
      </c>
      <c r="C685">
        <v>-20161.099999999999</v>
      </c>
      <c r="D685">
        <v>4992.84</v>
      </c>
      <c r="E685">
        <v>-13745.9</v>
      </c>
      <c r="F685">
        <v>-4936.93</v>
      </c>
      <c r="G685">
        <v>1604.8</v>
      </c>
      <c r="H685">
        <v>-15976.5</v>
      </c>
      <c r="I685">
        <v>-8201.1</v>
      </c>
      <c r="J685">
        <v>-2419.81</v>
      </c>
      <c r="K685">
        <v>-2393.87</v>
      </c>
      <c r="L685">
        <v>-8220.02</v>
      </c>
      <c r="M685">
        <v>3280.09</v>
      </c>
      <c r="N685">
        <v>-744.68</v>
      </c>
      <c r="O685">
        <v>-9294.86</v>
      </c>
      <c r="P685">
        <v>-19.476700000000001</v>
      </c>
      <c r="Q685">
        <v>-883.85400000000004</v>
      </c>
      <c r="R685">
        <v>-7819.53</v>
      </c>
      <c r="S685">
        <v>-422.17399999999998</v>
      </c>
      <c r="T685">
        <v>-1352.55</v>
      </c>
    </row>
    <row r="686" spans="1:20" x14ac:dyDescent="0.3">
      <c r="A686">
        <v>682</v>
      </c>
      <c r="B686">
        <v>1</v>
      </c>
      <c r="C686">
        <v>-20159.900000000001</v>
      </c>
      <c r="D686">
        <v>1104.29</v>
      </c>
      <c r="E686">
        <v>-10874.9</v>
      </c>
      <c r="F686">
        <v>-4574.3</v>
      </c>
      <c r="G686">
        <v>-2463.4899999999998</v>
      </c>
      <c r="H686">
        <v>-14066.6</v>
      </c>
      <c r="I686">
        <v>-7978.81</v>
      </c>
      <c r="J686">
        <v>-2158.0300000000002</v>
      </c>
      <c r="K686">
        <v>-2280.09</v>
      </c>
      <c r="L686">
        <v>-9487.09</v>
      </c>
      <c r="M686">
        <v>3222.3</v>
      </c>
      <c r="N686">
        <v>-341.98200000000003</v>
      </c>
      <c r="O686">
        <v>-9029.52</v>
      </c>
      <c r="P686">
        <v>-719.36</v>
      </c>
      <c r="Q686">
        <v>-1001.19</v>
      </c>
      <c r="R686">
        <v>-5871.49</v>
      </c>
      <c r="S686">
        <v>-487.62099999999998</v>
      </c>
      <c r="T686">
        <v>-291.27800000000002</v>
      </c>
    </row>
    <row r="687" spans="1:20" x14ac:dyDescent="0.3">
      <c r="A687">
        <v>683</v>
      </c>
      <c r="B687">
        <v>0</v>
      </c>
      <c r="C687">
        <v>-19362.099999999999</v>
      </c>
      <c r="D687">
        <v>-3925.21</v>
      </c>
      <c r="E687">
        <v>-4542.9799999999996</v>
      </c>
      <c r="F687">
        <v>-2876.75</v>
      </c>
      <c r="G687">
        <v>-1824.25</v>
      </c>
      <c r="H687">
        <v>-11301.3</v>
      </c>
      <c r="I687">
        <v>-7982.36</v>
      </c>
      <c r="J687">
        <v>-2000.01</v>
      </c>
      <c r="K687">
        <v>-2450.4899999999998</v>
      </c>
      <c r="L687">
        <v>-9632.1200000000008</v>
      </c>
      <c r="M687">
        <v>2691.63</v>
      </c>
      <c r="N687">
        <v>-397.41</v>
      </c>
      <c r="O687">
        <v>-8607.35</v>
      </c>
      <c r="P687">
        <v>-1521.83</v>
      </c>
      <c r="Q687">
        <v>-972.88099999999997</v>
      </c>
      <c r="R687">
        <v>-6500.06</v>
      </c>
      <c r="S687">
        <v>-500.00200000000001</v>
      </c>
      <c r="T687">
        <v>-679.84699999999998</v>
      </c>
    </row>
    <row r="688" spans="1:20" x14ac:dyDescent="0.3">
      <c r="A688">
        <v>684</v>
      </c>
      <c r="B688">
        <v>1</v>
      </c>
      <c r="C688">
        <v>-16294.3</v>
      </c>
      <c r="D688">
        <v>-8199.93</v>
      </c>
      <c r="E688">
        <v>1227.5999999999999</v>
      </c>
      <c r="F688">
        <v>-752.952</v>
      </c>
      <c r="G688">
        <v>1808.97</v>
      </c>
      <c r="H688">
        <v>-10681.1</v>
      </c>
      <c r="I688">
        <v>-8273.6299999999992</v>
      </c>
      <c r="J688">
        <v>-1923.36</v>
      </c>
      <c r="K688">
        <v>-2555.44</v>
      </c>
      <c r="L688">
        <v>-8961.7199999999993</v>
      </c>
      <c r="M688">
        <v>1942.23</v>
      </c>
      <c r="N688">
        <v>-580.19200000000001</v>
      </c>
      <c r="O688">
        <v>-8119.74</v>
      </c>
      <c r="P688">
        <v>-2191.0500000000002</v>
      </c>
      <c r="Q688">
        <v>-936.91600000000005</v>
      </c>
      <c r="R688">
        <v>-8511.25</v>
      </c>
      <c r="S688">
        <v>-474.05900000000003</v>
      </c>
      <c r="T688">
        <v>-1333.14</v>
      </c>
    </row>
    <row r="689" spans="1:20" x14ac:dyDescent="0.3">
      <c r="A689">
        <v>685</v>
      </c>
      <c r="B689">
        <v>0</v>
      </c>
      <c r="C689">
        <v>-13222.9</v>
      </c>
      <c r="D689">
        <v>-6801.36</v>
      </c>
      <c r="E689">
        <v>216.446</v>
      </c>
      <c r="F689">
        <v>-2020.62</v>
      </c>
      <c r="G689">
        <v>2351.44</v>
      </c>
      <c r="H689">
        <v>-10215.299999999999</v>
      </c>
      <c r="I689">
        <v>-8790.7199999999993</v>
      </c>
      <c r="J689">
        <v>-1948.12</v>
      </c>
      <c r="K689">
        <v>-2525.96</v>
      </c>
      <c r="L689">
        <v>-8518.33</v>
      </c>
      <c r="M689">
        <v>1338.45</v>
      </c>
      <c r="N689">
        <v>-713.44500000000005</v>
      </c>
      <c r="O689">
        <v>-7796.03</v>
      </c>
      <c r="P689">
        <v>-2569</v>
      </c>
      <c r="Q689">
        <v>-1107.32</v>
      </c>
      <c r="R689">
        <v>-9909.25</v>
      </c>
      <c r="S689">
        <v>-514.74199999999996</v>
      </c>
      <c r="T689">
        <v>-1567.81</v>
      </c>
    </row>
    <row r="690" spans="1:20" x14ac:dyDescent="0.3">
      <c r="A690">
        <v>686</v>
      </c>
      <c r="B690">
        <v>1</v>
      </c>
      <c r="C690">
        <v>-13366.2</v>
      </c>
      <c r="D690">
        <v>-5761.17</v>
      </c>
      <c r="E690">
        <v>-6058.28</v>
      </c>
      <c r="F690">
        <v>-5504.08</v>
      </c>
      <c r="G690">
        <v>224.696</v>
      </c>
      <c r="H690">
        <v>-8651.02</v>
      </c>
      <c r="I690">
        <v>-9527.75</v>
      </c>
      <c r="J690">
        <v>-1814.87</v>
      </c>
      <c r="K690">
        <v>-2248.25</v>
      </c>
      <c r="L690">
        <v>-8495.91</v>
      </c>
      <c r="M690">
        <v>1040.69</v>
      </c>
      <c r="N690">
        <v>-936.91200000000003</v>
      </c>
      <c r="O690">
        <v>-7930.46</v>
      </c>
      <c r="P690">
        <v>-2633.27</v>
      </c>
      <c r="Q690">
        <v>-1171.5899999999999</v>
      </c>
      <c r="R690">
        <v>-10404.5</v>
      </c>
      <c r="S690">
        <v>-646.81700000000001</v>
      </c>
      <c r="T690">
        <v>-1511.22</v>
      </c>
    </row>
    <row r="691" spans="1:20" x14ac:dyDescent="0.3">
      <c r="A691">
        <v>687</v>
      </c>
      <c r="B691">
        <v>0</v>
      </c>
      <c r="C691">
        <v>-13419.3</v>
      </c>
      <c r="D691">
        <v>-8808.35</v>
      </c>
      <c r="E691">
        <v>-12285.9</v>
      </c>
      <c r="F691">
        <v>-9332.5</v>
      </c>
      <c r="G691">
        <v>-1543.04</v>
      </c>
      <c r="H691">
        <v>-7444.64</v>
      </c>
      <c r="I691">
        <v>-10198.200000000001</v>
      </c>
      <c r="J691">
        <v>-1550.72</v>
      </c>
      <c r="K691">
        <v>-1974.07</v>
      </c>
      <c r="L691">
        <v>-8678.7000000000007</v>
      </c>
      <c r="M691">
        <v>903.91</v>
      </c>
      <c r="N691">
        <v>-1053.07</v>
      </c>
      <c r="O691">
        <v>-8395.66</v>
      </c>
      <c r="P691">
        <v>-2593.77</v>
      </c>
      <c r="Q691">
        <v>-1091.4000000000001</v>
      </c>
      <c r="R691">
        <v>-10549</v>
      </c>
      <c r="S691">
        <v>-737.03300000000002</v>
      </c>
      <c r="T691">
        <v>-1262.98</v>
      </c>
    </row>
    <row r="692" spans="1:20" x14ac:dyDescent="0.3">
      <c r="A692">
        <v>688</v>
      </c>
      <c r="B692">
        <v>1</v>
      </c>
      <c r="C692">
        <v>-13376.3</v>
      </c>
      <c r="D692">
        <v>-7173.76</v>
      </c>
      <c r="E692">
        <v>-15125.2</v>
      </c>
      <c r="F692">
        <v>-12439.3</v>
      </c>
      <c r="G692">
        <v>-871.56</v>
      </c>
      <c r="H692">
        <v>-6467.06</v>
      </c>
      <c r="I692">
        <v>-10790.7</v>
      </c>
      <c r="J692">
        <v>-1248.25</v>
      </c>
      <c r="K692">
        <v>-1936.92</v>
      </c>
      <c r="L692">
        <v>-8879.75</v>
      </c>
      <c r="M692">
        <v>579.01400000000001</v>
      </c>
      <c r="N692">
        <v>-1094.93</v>
      </c>
      <c r="O692">
        <v>-9146.25</v>
      </c>
      <c r="P692">
        <v>-2567.8200000000002</v>
      </c>
      <c r="Q692">
        <v>-987.62300000000005</v>
      </c>
      <c r="R692">
        <v>-10843.8</v>
      </c>
      <c r="S692">
        <v>-738.20799999999997</v>
      </c>
      <c r="T692">
        <v>-1171.5899999999999</v>
      </c>
    </row>
    <row r="693" spans="1:20" x14ac:dyDescent="0.3">
      <c r="A693">
        <v>689</v>
      </c>
      <c r="B693">
        <v>0</v>
      </c>
      <c r="C693">
        <v>-13086.2</v>
      </c>
      <c r="D693">
        <v>3469.93</v>
      </c>
      <c r="E693">
        <v>-11776.9</v>
      </c>
      <c r="F693">
        <v>-13852.7</v>
      </c>
      <c r="G693">
        <v>1633.13</v>
      </c>
      <c r="H693">
        <v>-3220.88</v>
      </c>
      <c r="I693">
        <v>-11274.8</v>
      </c>
      <c r="J693">
        <v>-863.24099999999999</v>
      </c>
      <c r="K693">
        <v>-2001.19</v>
      </c>
      <c r="L693">
        <v>-9300.74</v>
      </c>
      <c r="M693">
        <v>647.98500000000001</v>
      </c>
      <c r="N693">
        <v>-1278.8900000000001</v>
      </c>
      <c r="O693">
        <v>-9937.51</v>
      </c>
      <c r="P693">
        <v>-2500.02</v>
      </c>
      <c r="Q693">
        <v>-1109.6600000000001</v>
      </c>
      <c r="R693">
        <v>-11584.3</v>
      </c>
      <c r="S693">
        <v>-749.42</v>
      </c>
      <c r="T693">
        <v>-1132.08</v>
      </c>
    </row>
    <row r="694" spans="1:20" x14ac:dyDescent="0.3">
      <c r="A694">
        <v>690</v>
      </c>
      <c r="B694">
        <v>1</v>
      </c>
      <c r="C694">
        <v>-11319.3</v>
      </c>
      <c r="D694">
        <v>12192.8</v>
      </c>
      <c r="E694">
        <v>-5181.47</v>
      </c>
      <c r="F694">
        <v>-11806.4</v>
      </c>
      <c r="G694">
        <v>5132.99</v>
      </c>
      <c r="H694">
        <v>6504.5</v>
      </c>
      <c r="I694">
        <v>-11605.6</v>
      </c>
      <c r="J694">
        <v>-284.23200000000003</v>
      </c>
      <c r="K694">
        <v>-1880.33</v>
      </c>
      <c r="L694">
        <v>-9614.43</v>
      </c>
      <c r="M694">
        <v>870.28099999999995</v>
      </c>
      <c r="N694">
        <v>-1464.03</v>
      </c>
      <c r="O694">
        <v>-10806.6</v>
      </c>
      <c r="P694">
        <v>-2275.38</v>
      </c>
      <c r="Q694">
        <v>-1410.96</v>
      </c>
      <c r="R694">
        <v>-12491.8</v>
      </c>
      <c r="S694">
        <v>-671.58399999999995</v>
      </c>
      <c r="T694">
        <v>-1133.26</v>
      </c>
    </row>
    <row r="695" spans="1:20" x14ac:dyDescent="0.3">
      <c r="A695">
        <v>691</v>
      </c>
      <c r="B695">
        <v>0</v>
      </c>
      <c r="C695">
        <v>-6518.67</v>
      </c>
      <c r="D695">
        <v>10841.3</v>
      </c>
      <c r="E695">
        <v>-436.89699999999999</v>
      </c>
      <c r="F695">
        <v>-4699.96</v>
      </c>
      <c r="G695">
        <v>7708.32</v>
      </c>
      <c r="H695">
        <v>16309</v>
      </c>
      <c r="I695">
        <v>-11958.8</v>
      </c>
      <c r="J695">
        <v>295.94900000000001</v>
      </c>
      <c r="K695">
        <v>-1603.8</v>
      </c>
      <c r="L695">
        <v>-9772.4500000000007</v>
      </c>
      <c r="M695">
        <v>1043.03</v>
      </c>
      <c r="N695">
        <v>-1701.05</v>
      </c>
      <c r="O695">
        <v>-11594.4</v>
      </c>
      <c r="P695">
        <v>-1944.62</v>
      </c>
      <c r="Q695">
        <v>-1635.6</v>
      </c>
      <c r="R695">
        <v>-13212.9</v>
      </c>
      <c r="S695">
        <v>-658.02499999999998</v>
      </c>
      <c r="T695">
        <v>-1185.1500000000001</v>
      </c>
    </row>
    <row r="696" spans="1:20" x14ac:dyDescent="0.3">
      <c r="A696">
        <v>692</v>
      </c>
      <c r="B696">
        <v>1</v>
      </c>
      <c r="C696">
        <v>-2770.71</v>
      </c>
      <c r="D696">
        <v>6214.18</v>
      </c>
      <c r="E696">
        <v>-1745.03</v>
      </c>
      <c r="F696">
        <v>-58.020800000000001</v>
      </c>
      <c r="G696">
        <v>4369.5600000000004</v>
      </c>
      <c r="H696">
        <v>11977.6</v>
      </c>
      <c r="I696">
        <v>-12034.3</v>
      </c>
      <c r="J696">
        <v>968.697</v>
      </c>
      <c r="K696">
        <v>-1300.1500000000001</v>
      </c>
      <c r="L696">
        <v>-9835.56</v>
      </c>
      <c r="M696">
        <v>1306</v>
      </c>
      <c r="N696">
        <v>-1856.73</v>
      </c>
      <c r="O696">
        <v>-11955.3</v>
      </c>
      <c r="P696">
        <v>-1401.6</v>
      </c>
      <c r="Q696">
        <v>-1898.58</v>
      </c>
      <c r="R696">
        <v>-13577.3</v>
      </c>
      <c r="S696">
        <v>-659.19600000000003</v>
      </c>
      <c r="T696">
        <v>-1158.03</v>
      </c>
    </row>
    <row r="697" spans="1:20" x14ac:dyDescent="0.3">
      <c r="A697">
        <v>693</v>
      </c>
      <c r="B697">
        <v>0</v>
      </c>
      <c r="C697">
        <v>-2780.54</v>
      </c>
      <c r="D697">
        <v>5606.66</v>
      </c>
      <c r="E697">
        <v>-4723.3</v>
      </c>
      <c r="F697">
        <v>-5455.19</v>
      </c>
      <c r="G697">
        <v>331.46600000000001</v>
      </c>
      <c r="H697">
        <v>-233.29900000000001</v>
      </c>
      <c r="I697">
        <v>-11781.4</v>
      </c>
      <c r="J697">
        <v>1678.61</v>
      </c>
      <c r="K697">
        <v>-1039.52</v>
      </c>
      <c r="L697">
        <v>-9567.91</v>
      </c>
      <c r="M697">
        <v>1434.57</v>
      </c>
      <c r="N697">
        <v>-1870.29</v>
      </c>
      <c r="O697">
        <v>-11607.4</v>
      </c>
      <c r="P697">
        <v>-651.01199999999994</v>
      </c>
      <c r="Q697">
        <v>-2122.0500000000002</v>
      </c>
      <c r="R697">
        <v>-13466.5</v>
      </c>
      <c r="S697">
        <v>-683.97299999999996</v>
      </c>
      <c r="T697">
        <v>-1092.58</v>
      </c>
    </row>
    <row r="698" spans="1:20" x14ac:dyDescent="0.3">
      <c r="A698">
        <v>694</v>
      </c>
      <c r="B698">
        <v>1</v>
      </c>
      <c r="C698">
        <v>-3602.67</v>
      </c>
      <c r="D698">
        <v>6633.78</v>
      </c>
      <c r="E698">
        <v>-6622.56</v>
      </c>
      <c r="F698">
        <v>-11619.3</v>
      </c>
      <c r="G698">
        <v>-503.51</v>
      </c>
      <c r="H698">
        <v>-7018.06</v>
      </c>
      <c r="I698">
        <v>-11292.6</v>
      </c>
      <c r="J698">
        <v>2256.4499999999998</v>
      </c>
      <c r="K698">
        <v>-960.50800000000004</v>
      </c>
      <c r="L698">
        <v>-9055.52</v>
      </c>
      <c r="M698">
        <v>1518.25</v>
      </c>
      <c r="N698">
        <v>-1909.79</v>
      </c>
      <c r="O698">
        <v>-10815</v>
      </c>
      <c r="P698">
        <v>18.228300000000001</v>
      </c>
      <c r="Q698">
        <v>-2306.0100000000002</v>
      </c>
      <c r="R698">
        <v>-12870.4</v>
      </c>
      <c r="S698">
        <v>-645.63599999999997</v>
      </c>
      <c r="T698">
        <v>-1012.4</v>
      </c>
    </row>
    <row r="699" spans="1:20" x14ac:dyDescent="0.3">
      <c r="A699">
        <v>695</v>
      </c>
      <c r="B699">
        <v>0</v>
      </c>
      <c r="C699">
        <v>-2561.5500000000002</v>
      </c>
      <c r="D699">
        <v>7525.33</v>
      </c>
      <c r="E699">
        <v>-7182.9</v>
      </c>
      <c r="F699">
        <v>-13519.9</v>
      </c>
      <c r="G699">
        <v>414.15600000000001</v>
      </c>
      <c r="H699">
        <v>-5870.03</v>
      </c>
      <c r="I699">
        <v>-10618.7</v>
      </c>
      <c r="J699">
        <v>2635.61</v>
      </c>
      <c r="K699">
        <v>-908.61300000000006</v>
      </c>
      <c r="L699">
        <v>-8580.2900000000009</v>
      </c>
      <c r="M699">
        <v>1845.51</v>
      </c>
      <c r="N699">
        <v>-1989.97</v>
      </c>
      <c r="O699">
        <v>-9839.7900000000009</v>
      </c>
      <c r="P699">
        <v>545.34500000000003</v>
      </c>
      <c r="Q699">
        <v>-2477.59</v>
      </c>
      <c r="R699">
        <v>-12027.3</v>
      </c>
      <c r="S699">
        <v>-685.14099999999996</v>
      </c>
      <c r="T699">
        <v>-881.49900000000002</v>
      </c>
    </row>
    <row r="700" spans="1:20" x14ac:dyDescent="0.3">
      <c r="A700">
        <v>696</v>
      </c>
      <c r="B700">
        <v>1</v>
      </c>
      <c r="C700">
        <v>-843.89800000000002</v>
      </c>
      <c r="D700">
        <v>8320.08</v>
      </c>
      <c r="E700">
        <v>-5861.76</v>
      </c>
      <c r="F700">
        <v>-10004.700000000001</v>
      </c>
      <c r="G700">
        <v>2960.97</v>
      </c>
      <c r="H700">
        <v>648.822</v>
      </c>
      <c r="I700">
        <v>-9829.73</v>
      </c>
      <c r="J700">
        <v>2711.12</v>
      </c>
      <c r="K700">
        <v>-962.84100000000001</v>
      </c>
      <c r="L700">
        <v>-8081.46</v>
      </c>
      <c r="M700">
        <v>2029.47</v>
      </c>
      <c r="N700">
        <v>-2188.66</v>
      </c>
      <c r="O700">
        <v>-8853.34</v>
      </c>
      <c r="P700">
        <v>1030.6199999999999</v>
      </c>
      <c r="Q700">
        <v>-2607.33</v>
      </c>
      <c r="R700">
        <v>-11212.4</v>
      </c>
      <c r="S700">
        <v>-711.08900000000006</v>
      </c>
      <c r="T700">
        <v>-829.60400000000004</v>
      </c>
    </row>
    <row r="701" spans="1:20" x14ac:dyDescent="0.3">
      <c r="A701">
        <v>697</v>
      </c>
      <c r="B701">
        <v>0</v>
      </c>
      <c r="C701">
        <v>-39.504899999999999</v>
      </c>
      <c r="D701">
        <v>8897.51</v>
      </c>
      <c r="E701">
        <v>-3454.31</v>
      </c>
      <c r="F701">
        <v>-7218.17</v>
      </c>
      <c r="G701">
        <v>2615.4</v>
      </c>
      <c r="H701">
        <v>1399.64</v>
      </c>
      <c r="I701">
        <v>-9132.2099999999991</v>
      </c>
      <c r="J701">
        <v>2566.66</v>
      </c>
      <c r="K701">
        <v>-1120.8599999999999</v>
      </c>
      <c r="L701">
        <v>-7957.54</v>
      </c>
      <c r="M701">
        <v>1807.91</v>
      </c>
      <c r="N701">
        <v>-2587.1999999999998</v>
      </c>
      <c r="O701">
        <v>-7971.85</v>
      </c>
      <c r="P701">
        <v>1399.72</v>
      </c>
      <c r="Q701">
        <v>-2620.88</v>
      </c>
      <c r="R701">
        <v>-10501.3</v>
      </c>
      <c r="S701">
        <v>-738.20100000000002</v>
      </c>
      <c r="T701">
        <v>-829.60400000000004</v>
      </c>
    </row>
    <row r="702" spans="1:20" x14ac:dyDescent="0.3">
      <c r="A702">
        <v>698</v>
      </c>
      <c r="B702">
        <v>1</v>
      </c>
      <c r="C702">
        <v>-188.62100000000001</v>
      </c>
      <c r="D702">
        <v>7663.15</v>
      </c>
      <c r="E702">
        <v>-2137.92</v>
      </c>
      <c r="F702">
        <v>-7863.05</v>
      </c>
      <c r="G702">
        <v>52.659799999999997</v>
      </c>
      <c r="H702">
        <v>-1109.6300000000001</v>
      </c>
      <c r="I702">
        <v>-8514.86</v>
      </c>
      <c r="J702">
        <v>2461.6999999999998</v>
      </c>
      <c r="K702">
        <v>-1319.54</v>
      </c>
      <c r="L702">
        <v>-8189.91</v>
      </c>
      <c r="M702">
        <v>1063.1400000000001</v>
      </c>
      <c r="N702">
        <v>-3043.04</v>
      </c>
      <c r="O702">
        <v>-7155.81</v>
      </c>
      <c r="P702">
        <v>1754.1</v>
      </c>
      <c r="Q702">
        <v>-2660.39</v>
      </c>
      <c r="R702">
        <v>-9803.7999999999993</v>
      </c>
      <c r="S702">
        <v>-830.76700000000005</v>
      </c>
      <c r="T702">
        <v>-870.27200000000005</v>
      </c>
    </row>
    <row r="703" spans="1:20" x14ac:dyDescent="0.3">
      <c r="A703">
        <v>699</v>
      </c>
      <c r="B703">
        <v>0</v>
      </c>
      <c r="C703">
        <v>-880.72799999999995</v>
      </c>
      <c r="D703">
        <v>5494.28</v>
      </c>
      <c r="E703">
        <v>-2327.3000000000002</v>
      </c>
      <c r="F703">
        <v>-8903.33</v>
      </c>
      <c r="G703">
        <v>-612.71299999999997</v>
      </c>
      <c r="H703">
        <v>-1017.83</v>
      </c>
      <c r="I703">
        <v>-8014.85</v>
      </c>
      <c r="J703">
        <v>2355.58</v>
      </c>
      <c r="K703">
        <v>-1609.63</v>
      </c>
      <c r="L703">
        <v>-7894.01</v>
      </c>
      <c r="M703">
        <v>829.60400000000004</v>
      </c>
      <c r="N703">
        <v>-3039.56</v>
      </c>
      <c r="O703">
        <v>-6433.49</v>
      </c>
      <c r="P703">
        <v>1908.63</v>
      </c>
      <c r="Q703">
        <v>-2713.45</v>
      </c>
      <c r="R703">
        <v>-9105.11</v>
      </c>
      <c r="S703">
        <v>-908.61300000000006</v>
      </c>
      <c r="T703">
        <v>-961.67399999999998</v>
      </c>
    </row>
    <row r="704" spans="1:20" x14ac:dyDescent="0.3">
      <c r="A704">
        <v>700</v>
      </c>
      <c r="B704">
        <v>1</v>
      </c>
      <c r="C704">
        <v>-1903.2</v>
      </c>
      <c r="D704">
        <v>4724.71</v>
      </c>
      <c r="E704">
        <v>-2175.09</v>
      </c>
      <c r="F704">
        <v>-8776.68</v>
      </c>
      <c r="G704">
        <v>-143.304</v>
      </c>
      <c r="H704">
        <v>-205.27600000000001</v>
      </c>
      <c r="I704">
        <v>-7527.24</v>
      </c>
      <c r="J704">
        <v>2265.34</v>
      </c>
      <c r="K704">
        <v>-1871.45</v>
      </c>
      <c r="L704">
        <v>-7250.71</v>
      </c>
      <c r="M704">
        <v>802.49300000000005</v>
      </c>
      <c r="N704">
        <v>-2883.86</v>
      </c>
      <c r="O704">
        <v>-5908.7</v>
      </c>
      <c r="P704">
        <v>1883.84</v>
      </c>
      <c r="Q704">
        <v>-2765.35</v>
      </c>
      <c r="R704">
        <v>-8327.41</v>
      </c>
      <c r="S704">
        <v>-935.72400000000005</v>
      </c>
      <c r="T704">
        <v>-1001.18</v>
      </c>
    </row>
    <row r="705" spans="1:20" x14ac:dyDescent="0.3">
      <c r="A705">
        <v>701</v>
      </c>
      <c r="B705">
        <v>0</v>
      </c>
      <c r="C705">
        <v>-2302.52</v>
      </c>
      <c r="D705">
        <v>4488.8500000000004</v>
      </c>
      <c r="E705">
        <v>-2900.09</v>
      </c>
      <c r="F705">
        <v>-8552.42</v>
      </c>
      <c r="G705">
        <v>41.824199999999998</v>
      </c>
      <c r="H705">
        <v>-682.38099999999997</v>
      </c>
      <c r="I705">
        <v>-7040.79</v>
      </c>
      <c r="J705">
        <v>2331.9499999999998</v>
      </c>
      <c r="K705">
        <v>-2029.47</v>
      </c>
      <c r="L705">
        <v>-6845.59</v>
      </c>
      <c r="M705">
        <v>750.59400000000005</v>
      </c>
      <c r="N705">
        <v>-2910.97</v>
      </c>
      <c r="O705">
        <v>-5540.77</v>
      </c>
      <c r="P705">
        <v>1895.08</v>
      </c>
      <c r="Q705">
        <v>-2833.12</v>
      </c>
      <c r="R705">
        <v>-7470.71</v>
      </c>
      <c r="S705">
        <v>-987.62300000000005</v>
      </c>
      <c r="T705">
        <v>-1040.68</v>
      </c>
    </row>
    <row r="706" spans="1:20" x14ac:dyDescent="0.3">
      <c r="A706">
        <v>702</v>
      </c>
      <c r="B706">
        <v>1</v>
      </c>
      <c r="C706">
        <v>-2064.34</v>
      </c>
      <c r="D706">
        <v>4303.72</v>
      </c>
      <c r="E706">
        <v>-4342.41</v>
      </c>
      <c r="F706">
        <v>-9238.7099999999991</v>
      </c>
      <c r="G706">
        <v>21.316600000000001</v>
      </c>
      <c r="H706">
        <v>-2304.84</v>
      </c>
      <c r="I706">
        <v>-6646.91</v>
      </c>
      <c r="J706">
        <v>2409.8000000000002</v>
      </c>
      <c r="K706">
        <v>-2146.8200000000002</v>
      </c>
      <c r="L706">
        <v>-6648.07</v>
      </c>
      <c r="M706">
        <v>804.81100000000004</v>
      </c>
      <c r="N706">
        <v>-2989.98</v>
      </c>
      <c r="O706">
        <v>-5251.84</v>
      </c>
      <c r="P706">
        <v>1776.56</v>
      </c>
      <c r="Q706">
        <v>-3030.64</v>
      </c>
      <c r="R706">
        <v>-6602.77</v>
      </c>
      <c r="S706">
        <v>-987.62300000000005</v>
      </c>
      <c r="T706">
        <v>-1039.52</v>
      </c>
    </row>
    <row r="707" spans="1:20" x14ac:dyDescent="0.3">
      <c r="A707">
        <v>703</v>
      </c>
      <c r="B707">
        <v>0</v>
      </c>
      <c r="C707">
        <v>-1938.06</v>
      </c>
      <c r="D707">
        <v>4134.46</v>
      </c>
      <c r="E707">
        <v>-5044.2299999999996</v>
      </c>
      <c r="F707">
        <v>-9500.19</v>
      </c>
      <c r="G707">
        <v>-275.37700000000001</v>
      </c>
      <c r="H707">
        <v>-2412.12</v>
      </c>
      <c r="I707">
        <v>-6357.98</v>
      </c>
      <c r="J707">
        <v>2396.25</v>
      </c>
      <c r="K707">
        <v>-2172.77</v>
      </c>
      <c r="L707">
        <v>-6464.1</v>
      </c>
      <c r="M707">
        <v>827.28899999999999</v>
      </c>
      <c r="N707">
        <v>-3028.33</v>
      </c>
      <c r="O707">
        <v>-5109.6899999999996</v>
      </c>
      <c r="P707">
        <v>1671.6</v>
      </c>
      <c r="Q707">
        <v>-3187.5</v>
      </c>
      <c r="R707">
        <v>-5894</v>
      </c>
      <c r="S707">
        <v>-974.06899999999996</v>
      </c>
      <c r="T707">
        <v>-1001.18</v>
      </c>
    </row>
    <row r="708" spans="1:20" x14ac:dyDescent="0.3">
      <c r="A708">
        <v>704</v>
      </c>
      <c r="B708">
        <v>1</v>
      </c>
      <c r="C708">
        <v>-2405.5</v>
      </c>
      <c r="D708">
        <v>4176.28</v>
      </c>
      <c r="E708">
        <v>-5001.26</v>
      </c>
      <c r="F708">
        <v>-8844.48</v>
      </c>
      <c r="G708">
        <v>-7.7731399999999997</v>
      </c>
      <c r="H708">
        <v>-2744.02</v>
      </c>
      <c r="I708">
        <v>-6120.95</v>
      </c>
      <c r="J708">
        <v>2275.42</v>
      </c>
      <c r="K708">
        <v>-2159.2199999999998</v>
      </c>
      <c r="L708">
        <v>-6373.85</v>
      </c>
      <c r="M708">
        <v>468.279</v>
      </c>
      <c r="N708">
        <v>-3056.59</v>
      </c>
      <c r="O708">
        <v>-5108.53</v>
      </c>
      <c r="P708">
        <v>1524.83</v>
      </c>
      <c r="Q708">
        <v>-3280.07</v>
      </c>
      <c r="R708">
        <v>-5422.26</v>
      </c>
      <c r="S708">
        <v>-934.56500000000005</v>
      </c>
      <c r="T708">
        <v>-1040.68</v>
      </c>
    </row>
    <row r="709" spans="1:20" x14ac:dyDescent="0.3">
      <c r="A709">
        <v>705</v>
      </c>
      <c r="B709">
        <v>0</v>
      </c>
      <c r="C709">
        <v>-3490.29</v>
      </c>
      <c r="D709">
        <v>4400.91</v>
      </c>
      <c r="E709">
        <v>-4697.62</v>
      </c>
      <c r="F709">
        <v>-8587.2800000000007</v>
      </c>
      <c r="G709">
        <v>504.63099999999997</v>
      </c>
      <c r="H709">
        <v>-3081.38</v>
      </c>
      <c r="I709">
        <v>-5870.37</v>
      </c>
      <c r="J709">
        <v>2025.99</v>
      </c>
      <c r="K709">
        <v>-2133.27</v>
      </c>
      <c r="L709">
        <v>-6359.14</v>
      </c>
      <c r="M709">
        <v>38.35</v>
      </c>
      <c r="N709">
        <v>-3160.39</v>
      </c>
      <c r="O709">
        <v>-5043.08</v>
      </c>
      <c r="P709">
        <v>1275.4000000000001</v>
      </c>
      <c r="Q709">
        <v>-3357.92</v>
      </c>
      <c r="R709">
        <v>-5119.78</v>
      </c>
      <c r="S709">
        <v>-962.827</v>
      </c>
      <c r="T709">
        <v>-1093.74</v>
      </c>
    </row>
    <row r="710" spans="1:20" x14ac:dyDescent="0.3">
      <c r="A710">
        <v>706</v>
      </c>
      <c r="B710">
        <v>1</v>
      </c>
      <c r="C710">
        <v>-4993.7700000000004</v>
      </c>
      <c r="D710">
        <v>4555.47</v>
      </c>
      <c r="E710">
        <v>-4314.97</v>
      </c>
      <c r="F710">
        <v>-8853.7199999999993</v>
      </c>
      <c r="G710">
        <v>952.73400000000004</v>
      </c>
      <c r="H710">
        <v>-3040.73</v>
      </c>
      <c r="I710">
        <v>-5566.73</v>
      </c>
      <c r="J710">
        <v>1774.26</v>
      </c>
      <c r="K710">
        <v>-2079.0500000000002</v>
      </c>
      <c r="L710">
        <v>-6159.31</v>
      </c>
      <c r="M710">
        <v>-25.952000000000002</v>
      </c>
      <c r="N710">
        <v>-3092.63</v>
      </c>
      <c r="O710">
        <v>-5084.8900000000003</v>
      </c>
      <c r="P710">
        <v>1118.54</v>
      </c>
      <c r="Q710">
        <v>-3290.15</v>
      </c>
      <c r="R710">
        <v>-4856.8</v>
      </c>
      <c r="S710">
        <v>-1080.19</v>
      </c>
      <c r="T710">
        <v>-1145.6400000000001</v>
      </c>
    </row>
    <row r="711" spans="1:20" x14ac:dyDescent="0.3">
      <c r="A711">
        <v>707</v>
      </c>
      <c r="B711">
        <v>0</v>
      </c>
      <c r="C711">
        <v>-6409.02</v>
      </c>
      <c r="D711">
        <v>4354.4799999999996</v>
      </c>
      <c r="E711">
        <v>-4043.06</v>
      </c>
      <c r="F711">
        <v>-9151.59</v>
      </c>
      <c r="G711">
        <v>1277.71</v>
      </c>
      <c r="H711">
        <v>-2976.42</v>
      </c>
      <c r="I711">
        <v>-5184.09</v>
      </c>
      <c r="J711">
        <v>1432.27</v>
      </c>
      <c r="K711">
        <v>-1934.59</v>
      </c>
      <c r="L711">
        <v>-5803.77</v>
      </c>
      <c r="M711">
        <v>-27.1051</v>
      </c>
      <c r="N711">
        <v>-2989.97</v>
      </c>
      <c r="O711">
        <v>-5214.6499999999996</v>
      </c>
      <c r="P711">
        <v>998.87</v>
      </c>
      <c r="Q711">
        <v>-3146.84</v>
      </c>
      <c r="R711">
        <v>-4646.88</v>
      </c>
      <c r="S711">
        <v>-1133.24</v>
      </c>
      <c r="T711">
        <v>-1159.2</v>
      </c>
    </row>
    <row r="712" spans="1:20" x14ac:dyDescent="0.3">
      <c r="A712">
        <v>708</v>
      </c>
      <c r="B712">
        <v>1</v>
      </c>
      <c r="C712">
        <v>-7208.06</v>
      </c>
      <c r="D712">
        <v>3906.38</v>
      </c>
      <c r="E712">
        <v>-4069.01</v>
      </c>
      <c r="F712">
        <v>-9017.2199999999993</v>
      </c>
      <c r="G712">
        <v>1168.1400000000001</v>
      </c>
      <c r="H712">
        <v>-3015.93</v>
      </c>
      <c r="I712">
        <v>-4790.1899999999996</v>
      </c>
      <c r="J712">
        <v>1170.44</v>
      </c>
      <c r="K712">
        <v>-1802.52</v>
      </c>
      <c r="L712">
        <v>-5502.43</v>
      </c>
      <c r="M712">
        <v>-119.666</v>
      </c>
      <c r="N712">
        <v>-3055.43</v>
      </c>
      <c r="O712">
        <v>-5214.6499999999996</v>
      </c>
      <c r="P712">
        <v>842.00400000000002</v>
      </c>
      <c r="Q712">
        <v>-3134.44</v>
      </c>
      <c r="R712">
        <v>-4529.51</v>
      </c>
      <c r="S712">
        <v>-1225.8</v>
      </c>
      <c r="T712">
        <v>-1171.5999999999999</v>
      </c>
    </row>
    <row r="713" spans="1:20" x14ac:dyDescent="0.3">
      <c r="A713">
        <v>709</v>
      </c>
      <c r="B713">
        <v>0</v>
      </c>
      <c r="C713">
        <v>-7775.82</v>
      </c>
      <c r="D713">
        <v>3472.98</v>
      </c>
      <c r="E713">
        <v>-3919.94</v>
      </c>
      <c r="F713">
        <v>-8674.08</v>
      </c>
      <c r="G713">
        <v>691.78499999999997</v>
      </c>
      <c r="H713">
        <v>-2919.91</v>
      </c>
      <c r="I713">
        <v>-4501.26</v>
      </c>
      <c r="J713">
        <v>1025.98</v>
      </c>
      <c r="K713">
        <v>-1658.06</v>
      </c>
      <c r="L713">
        <v>-5386.22</v>
      </c>
      <c r="M713">
        <v>-197.52500000000001</v>
      </c>
      <c r="N713">
        <v>-3108.49</v>
      </c>
      <c r="O713">
        <v>-5201.1000000000004</v>
      </c>
      <c r="P713">
        <v>708.78800000000001</v>
      </c>
      <c r="Q713">
        <v>-3133.29</v>
      </c>
      <c r="R713">
        <v>-4476.46</v>
      </c>
      <c r="S713">
        <v>-1330.77</v>
      </c>
      <c r="T713">
        <v>-1172.75</v>
      </c>
    </row>
    <row r="714" spans="1:20" x14ac:dyDescent="0.3">
      <c r="A714">
        <v>710</v>
      </c>
      <c r="B714">
        <v>1</v>
      </c>
      <c r="C714">
        <v>-8596.4599999999991</v>
      </c>
      <c r="D714">
        <v>3090.34</v>
      </c>
      <c r="E714">
        <v>-3512.49</v>
      </c>
      <c r="F714">
        <v>-8319.69</v>
      </c>
      <c r="G714">
        <v>100.367</v>
      </c>
      <c r="H714">
        <v>-2564.37</v>
      </c>
      <c r="I714">
        <v>-4331.99</v>
      </c>
      <c r="J714">
        <v>907.46400000000006</v>
      </c>
      <c r="K714">
        <v>-1539.54</v>
      </c>
      <c r="L714">
        <v>-5412.18</v>
      </c>
      <c r="M714">
        <v>-156.87</v>
      </c>
      <c r="N714">
        <v>-3173.95</v>
      </c>
      <c r="O714">
        <v>-5161.59</v>
      </c>
      <c r="P714">
        <v>498.86399999999998</v>
      </c>
      <c r="Q714">
        <v>-3094.94</v>
      </c>
      <c r="R714">
        <v>-4383.8999999999996</v>
      </c>
      <c r="S714">
        <v>-1423.33</v>
      </c>
      <c r="T714">
        <v>-1238.2</v>
      </c>
    </row>
    <row r="715" spans="1:20" x14ac:dyDescent="0.3">
      <c r="A715">
        <v>711</v>
      </c>
      <c r="B715">
        <v>0</v>
      </c>
      <c r="C715">
        <v>-9743.24</v>
      </c>
      <c r="D715">
        <v>2696.44</v>
      </c>
      <c r="E715">
        <v>-3265.36</v>
      </c>
      <c r="F715">
        <v>-8151.57</v>
      </c>
      <c r="G715">
        <v>-277.68299999999999</v>
      </c>
      <c r="H715">
        <v>-2317.2399999999998</v>
      </c>
      <c r="I715">
        <v>-4306.04</v>
      </c>
      <c r="J715">
        <v>788.95100000000002</v>
      </c>
      <c r="K715">
        <v>-1421.03</v>
      </c>
      <c r="L715">
        <v>-5385.07</v>
      </c>
      <c r="M715">
        <v>2.29616</v>
      </c>
      <c r="N715">
        <v>-3213.45</v>
      </c>
      <c r="O715">
        <v>-5054.33</v>
      </c>
      <c r="P715">
        <v>367.947</v>
      </c>
      <c r="Q715">
        <v>-3120.89</v>
      </c>
      <c r="R715">
        <v>-4292.49</v>
      </c>
      <c r="S715">
        <v>-1528.29</v>
      </c>
      <c r="T715">
        <v>-1250.6099999999999</v>
      </c>
    </row>
    <row r="716" spans="1:20" x14ac:dyDescent="0.3">
      <c r="A716">
        <v>712</v>
      </c>
      <c r="B716">
        <v>1</v>
      </c>
      <c r="C716">
        <v>-11089.8</v>
      </c>
      <c r="D716">
        <v>2380.41</v>
      </c>
      <c r="E716">
        <v>-3103.9</v>
      </c>
      <c r="F716">
        <v>-8231.7199999999993</v>
      </c>
      <c r="G716">
        <v>-301.34199999999998</v>
      </c>
      <c r="H716">
        <v>-2291.29</v>
      </c>
      <c r="I716">
        <v>-4319.59</v>
      </c>
      <c r="J716">
        <v>629.78499999999997</v>
      </c>
      <c r="K716">
        <v>-1288.97</v>
      </c>
      <c r="L716">
        <v>-5278.96</v>
      </c>
      <c r="M716">
        <v>320.62700000000001</v>
      </c>
      <c r="N716">
        <v>-3280.06</v>
      </c>
      <c r="O716">
        <v>-4844.41</v>
      </c>
      <c r="P716">
        <v>410.89400000000001</v>
      </c>
      <c r="Q716">
        <v>-3120.89</v>
      </c>
      <c r="R716">
        <v>-4252.9799999999996</v>
      </c>
      <c r="S716">
        <v>-1607.3</v>
      </c>
      <c r="T716">
        <v>-1197.55</v>
      </c>
    </row>
    <row r="717" spans="1:20" x14ac:dyDescent="0.3">
      <c r="A717">
        <v>713</v>
      </c>
      <c r="B717">
        <v>0</v>
      </c>
      <c r="C717">
        <v>-12724.2</v>
      </c>
      <c r="D717">
        <v>1874.67</v>
      </c>
      <c r="E717">
        <v>-2614</v>
      </c>
      <c r="F717">
        <v>-8443.94</v>
      </c>
      <c r="G717">
        <v>5.7288399999999999</v>
      </c>
      <c r="H717">
        <v>-2264.19</v>
      </c>
      <c r="I717">
        <v>-4331.99</v>
      </c>
      <c r="J717">
        <v>406.30799999999999</v>
      </c>
      <c r="K717">
        <v>-1158.05</v>
      </c>
      <c r="L717">
        <v>-5148.05</v>
      </c>
      <c r="M717">
        <v>618.529</v>
      </c>
      <c r="N717">
        <v>-3439.22</v>
      </c>
      <c r="O717">
        <v>-4632.1899999999996</v>
      </c>
      <c r="P717">
        <v>619.67399999999998</v>
      </c>
      <c r="Q717">
        <v>-3120.89</v>
      </c>
      <c r="R717">
        <v>-4240.58</v>
      </c>
      <c r="S717">
        <v>-1686.31</v>
      </c>
      <c r="T717">
        <v>-1118.54</v>
      </c>
    </row>
    <row r="718" spans="1:20" x14ac:dyDescent="0.3">
      <c r="A718">
        <v>714</v>
      </c>
      <c r="B718">
        <v>1</v>
      </c>
      <c r="C718">
        <v>-14340.5</v>
      </c>
      <c r="D718">
        <v>815.86800000000005</v>
      </c>
      <c r="E718">
        <v>-1955.97</v>
      </c>
      <c r="F718">
        <v>-8732.8799999999992</v>
      </c>
      <c r="G718">
        <v>516.99800000000005</v>
      </c>
      <c r="H718">
        <v>-2158.08</v>
      </c>
      <c r="I718">
        <v>-4360.24</v>
      </c>
      <c r="J718">
        <v>249.435</v>
      </c>
      <c r="K718">
        <v>-1092.5899999999999</v>
      </c>
      <c r="L718">
        <v>-5069.04</v>
      </c>
      <c r="M718">
        <v>592.57399999999996</v>
      </c>
      <c r="N718">
        <v>-3635.6</v>
      </c>
      <c r="O718">
        <v>-4329.7</v>
      </c>
      <c r="P718">
        <v>698.68299999999999</v>
      </c>
      <c r="Q718">
        <v>-3080.24</v>
      </c>
      <c r="R718">
        <v>-4307.18</v>
      </c>
      <c r="S718">
        <v>-1765.32</v>
      </c>
      <c r="T718">
        <v>-1039.53</v>
      </c>
    </row>
    <row r="719" spans="1:20" x14ac:dyDescent="0.3">
      <c r="A719">
        <v>715</v>
      </c>
      <c r="B719">
        <v>0</v>
      </c>
      <c r="C719">
        <v>-15506.3</v>
      </c>
      <c r="D719">
        <v>-674.04300000000001</v>
      </c>
      <c r="E719">
        <v>-1486.49</v>
      </c>
      <c r="F719">
        <v>-8983.4599999999991</v>
      </c>
      <c r="G719">
        <v>818.34100000000001</v>
      </c>
      <c r="H719">
        <v>-2094.9</v>
      </c>
      <c r="I719">
        <v>-4504.71</v>
      </c>
      <c r="J719">
        <v>170.42599999999999</v>
      </c>
      <c r="K719">
        <v>-1039.53</v>
      </c>
      <c r="L719">
        <v>-5057.7700000000004</v>
      </c>
      <c r="M719">
        <v>700.97</v>
      </c>
      <c r="N719">
        <v>-3686.36</v>
      </c>
      <c r="O719">
        <v>-4107.37</v>
      </c>
      <c r="P719">
        <v>777.69299999999998</v>
      </c>
      <c r="Q719">
        <v>-3015.92</v>
      </c>
      <c r="R719">
        <v>-4439.25</v>
      </c>
      <c r="S719">
        <v>-1830.78</v>
      </c>
      <c r="T719">
        <v>-974.07399999999996</v>
      </c>
    </row>
    <row r="720" spans="1:20" x14ac:dyDescent="0.3">
      <c r="A720">
        <v>716</v>
      </c>
      <c r="B720">
        <v>1</v>
      </c>
      <c r="C720">
        <v>-16053.7</v>
      </c>
      <c r="D720">
        <v>-1982.1</v>
      </c>
      <c r="E720">
        <v>-1748.5</v>
      </c>
      <c r="F720">
        <v>-9273.5400000000009</v>
      </c>
      <c r="G720">
        <v>1070.06</v>
      </c>
      <c r="H720">
        <v>-2199.87</v>
      </c>
      <c r="I720">
        <v>-4623.22</v>
      </c>
      <c r="J720">
        <v>118.515</v>
      </c>
      <c r="K720">
        <v>-987.62300000000005</v>
      </c>
      <c r="L720">
        <v>-5149.1899999999996</v>
      </c>
      <c r="M720">
        <v>976.35900000000004</v>
      </c>
      <c r="N720">
        <v>-3620.9</v>
      </c>
      <c r="O720">
        <v>-4002.4</v>
      </c>
      <c r="P720">
        <v>897.34900000000005</v>
      </c>
      <c r="Q720">
        <v>-3096.08</v>
      </c>
      <c r="R720">
        <v>-4597.26</v>
      </c>
      <c r="S720">
        <v>-1870.28</v>
      </c>
      <c r="T720">
        <v>-907.471</v>
      </c>
    </row>
    <row r="721" spans="1:20" x14ac:dyDescent="0.3">
      <c r="A721">
        <v>717</v>
      </c>
      <c r="B721">
        <v>0</v>
      </c>
      <c r="C721">
        <v>-16374.3</v>
      </c>
      <c r="D721">
        <v>-2408.66</v>
      </c>
      <c r="E721">
        <v>-3180.94</v>
      </c>
      <c r="F721">
        <v>-9426.99</v>
      </c>
      <c r="G721">
        <v>1357.86</v>
      </c>
      <c r="H721">
        <v>-2278.88</v>
      </c>
      <c r="I721">
        <v>-4728.18</v>
      </c>
      <c r="J721">
        <v>145.61199999999999</v>
      </c>
      <c r="K721">
        <v>-974.07500000000005</v>
      </c>
      <c r="L721">
        <v>-5175.1499999999996</v>
      </c>
      <c r="M721">
        <v>1133.24</v>
      </c>
      <c r="N721">
        <v>-3608.5</v>
      </c>
      <c r="O721">
        <v>-4018.24</v>
      </c>
      <c r="P721">
        <v>1108.42</v>
      </c>
      <c r="Q721">
        <v>-3254.09</v>
      </c>
      <c r="R721">
        <v>-4741.7299999999996</v>
      </c>
      <c r="S721">
        <v>-1882.69</v>
      </c>
      <c r="T721">
        <v>-802.50599999999997</v>
      </c>
    </row>
    <row r="722" spans="1:20" x14ac:dyDescent="0.3">
      <c r="A722">
        <v>718</v>
      </c>
      <c r="B722">
        <v>1</v>
      </c>
      <c r="C722">
        <v>-17290.900000000001</v>
      </c>
      <c r="D722">
        <v>-2520.4699999999998</v>
      </c>
      <c r="E722">
        <v>-5314.18</v>
      </c>
      <c r="F722">
        <v>-9350.26</v>
      </c>
      <c r="G722">
        <v>1339.75</v>
      </c>
      <c r="H722">
        <v>-2398.5300000000002</v>
      </c>
      <c r="I722">
        <v>-4807.1899999999996</v>
      </c>
      <c r="J722">
        <v>211.07300000000001</v>
      </c>
      <c r="K722">
        <v>-948.11800000000005</v>
      </c>
      <c r="L722">
        <v>-5215.79</v>
      </c>
      <c r="M722">
        <v>1185.1500000000001</v>
      </c>
      <c r="N722">
        <v>-3688.65</v>
      </c>
      <c r="O722">
        <v>-4215.76</v>
      </c>
      <c r="P722">
        <v>1304.8</v>
      </c>
      <c r="Q722">
        <v>-3425.66</v>
      </c>
      <c r="R722">
        <v>-4900.8900000000003</v>
      </c>
      <c r="S722">
        <v>-1883.83</v>
      </c>
      <c r="T722">
        <v>-737.04499999999996</v>
      </c>
    </row>
    <row r="723" spans="1:20" x14ac:dyDescent="0.3">
      <c r="A723">
        <v>719</v>
      </c>
      <c r="B723">
        <v>0</v>
      </c>
      <c r="C723">
        <v>-18779.599999999999</v>
      </c>
      <c r="D723">
        <v>-3547.71</v>
      </c>
      <c r="E723">
        <v>-7433.88</v>
      </c>
      <c r="F723">
        <v>-9388.6299999999992</v>
      </c>
      <c r="G723">
        <v>930.01499999999999</v>
      </c>
      <c r="H723">
        <v>-2623.15</v>
      </c>
      <c r="I723">
        <v>-4913.3</v>
      </c>
      <c r="J723">
        <v>237.03</v>
      </c>
      <c r="K723">
        <v>-961.66600000000005</v>
      </c>
      <c r="L723">
        <v>-5361.4</v>
      </c>
      <c r="M723">
        <v>1225.79</v>
      </c>
      <c r="N723">
        <v>-3873.76</v>
      </c>
      <c r="O723">
        <v>-4426.83</v>
      </c>
      <c r="P723">
        <v>1355.58</v>
      </c>
      <c r="Q723">
        <v>-3582.54</v>
      </c>
      <c r="R723">
        <v>-5137.92</v>
      </c>
      <c r="S723">
        <v>-1922.19</v>
      </c>
      <c r="T723">
        <v>-670.44500000000005</v>
      </c>
    </row>
    <row r="724" spans="1:20" x14ac:dyDescent="0.3">
      <c r="A724">
        <v>720</v>
      </c>
      <c r="B724">
        <v>1</v>
      </c>
      <c r="C724">
        <v>-19913.900000000001</v>
      </c>
      <c r="D724">
        <v>-5740.83</v>
      </c>
      <c r="E724">
        <v>-9378.6</v>
      </c>
      <c r="F724">
        <v>-9281.3799999999992</v>
      </c>
      <c r="G724">
        <v>565.47900000000004</v>
      </c>
      <c r="H724">
        <v>-3035.16</v>
      </c>
      <c r="I724">
        <v>-5111.96</v>
      </c>
      <c r="J724">
        <v>277.67200000000003</v>
      </c>
      <c r="K724">
        <v>-974.07600000000002</v>
      </c>
      <c r="L724">
        <v>-5586.02</v>
      </c>
      <c r="M724">
        <v>1384.95</v>
      </c>
      <c r="N724">
        <v>-4015.96</v>
      </c>
      <c r="O724">
        <v>-4609.67</v>
      </c>
      <c r="P724">
        <v>1249.47</v>
      </c>
      <c r="Q724">
        <v>-3783.48</v>
      </c>
      <c r="R724">
        <v>-5334.3</v>
      </c>
      <c r="S724">
        <v>-1896.24</v>
      </c>
      <c r="T724">
        <v>-551.93100000000004</v>
      </c>
    </row>
    <row r="725" spans="1:20" x14ac:dyDescent="0.3">
      <c r="A725">
        <v>721</v>
      </c>
      <c r="B725">
        <v>0</v>
      </c>
      <c r="C725">
        <v>-20161.099999999999</v>
      </c>
      <c r="D725">
        <v>-8427.14</v>
      </c>
      <c r="E725">
        <v>-10617.8</v>
      </c>
      <c r="F725">
        <v>-9044.36</v>
      </c>
      <c r="G725">
        <v>459.375</v>
      </c>
      <c r="H725">
        <v>-3571.26</v>
      </c>
      <c r="I725">
        <v>-5388.49</v>
      </c>
      <c r="J725">
        <v>369.09199999999998</v>
      </c>
      <c r="K725">
        <v>-893.93</v>
      </c>
      <c r="L725">
        <v>-5821.91</v>
      </c>
      <c r="M725">
        <v>1540.69</v>
      </c>
      <c r="N725">
        <v>-3935.81</v>
      </c>
      <c r="O725">
        <v>-4756.41</v>
      </c>
      <c r="P725">
        <v>1091.45</v>
      </c>
      <c r="Q725">
        <v>-4204.4799999999996</v>
      </c>
      <c r="R725">
        <v>-5452.82</v>
      </c>
      <c r="S725">
        <v>-1869.14</v>
      </c>
      <c r="T725">
        <v>-433.41800000000001</v>
      </c>
    </row>
    <row r="726" spans="1:20" x14ac:dyDescent="0.3">
      <c r="A726">
        <v>722</v>
      </c>
      <c r="B726">
        <v>1</v>
      </c>
      <c r="C726">
        <v>-20187</v>
      </c>
      <c r="D726">
        <v>-10896.7</v>
      </c>
      <c r="E726">
        <v>-10713.7</v>
      </c>
      <c r="F726">
        <v>-8969.89</v>
      </c>
      <c r="G726">
        <v>450.37200000000001</v>
      </c>
      <c r="H726">
        <v>-3658.14</v>
      </c>
      <c r="I726">
        <v>-5705.66</v>
      </c>
      <c r="J726">
        <v>476.33</v>
      </c>
      <c r="K726">
        <v>-749.45799999999997</v>
      </c>
      <c r="L726">
        <v>-5979.93</v>
      </c>
      <c r="M726">
        <v>1472.96</v>
      </c>
      <c r="N726">
        <v>-3804.89</v>
      </c>
      <c r="O726">
        <v>-5114.22</v>
      </c>
      <c r="P726">
        <v>1001.17</v>
      </c>
      <c r="Q726">
        <v>-4545.34</v>
      </c>
      <c r="R726">
        <v>-5639.06</v>
      </c>
      <c r="S726">
        <v>-1817.23</v>
      </c>
      <c r="T726">
        <v>-301.35700000000003</v>
      </c>
    </row>
    <row r="727" spans="1:20" x14ac:dyDescent="0.3">
      <c r="A727">
        <v>723</v>
      </c>
      <c r="B727">
        <v>0</v>
      </c>
      <c r="C727">
        <v>-20187</v>
      </c>
      <c r="D727">
        <v>-12598.7</v>
      </c>
      <c r="E727">
        <v>-10025.200000000001</v>
      </c>
      <c r="F727">
        <v>-9193.3700000000008</v>
      </c>
      <c r="G727">
        <v>821.72799999999995</v>
      </c>
      <c r="H727">
        <v>-3368.06</v>
      </c>
      <c r="I727">
        <v>-6114.25</v>
      </c>
      <c r="J727">
        <v>672.71799999999996</v>
      </c>
      <c r="K727">
        <v>-630.94500000000005</v>
      </c>
      <c r="L727">
        <v>-6286.96</v>
      </c>
      <c r="M727">
        <v>1302.53</v>
      </c>
      <c r="N727">
        <v>-3752.97</v>
      </c>
      <c r="O727">
        <v>-5573.6</v>
      </c>
      <c r="P727">
        <v>959.39599999999996</v>
      </c>
      <c r="Q727">
        <v>-4741.7299999999996</v>
      </c>
      <c r="R727">
        <v>-5982.19</v>
      </c>
      <c r="S727">
        <v>-1776.59</v>
      </c>
      <c r="T727">
        <v>-170.43199999999999</v>
      </c>
    </row>
    <row r="728" spans="1:20" x14ac:dyDescent="0.3">
      <c r="A728">
        <v>724</v>
      </c>
      <c r="B728">
        <v>1</v>
      </c>
      <c r="C728">
        <v>-20187</v>
      </c>
      <c r="D728">
        <v>-13707.1</v>
      </c>
      <c r="E728">
        <v>-9117.7099999999991</v>
      </c>
      <c r="F728">
        <v>-9526.35</v>
      </c>
      <c r="G728">
        <v>1388.34</v>
      </c>
      <c r="H728">
        <v>-3079.12</v>
      </c>
      <c r="I728">
        <v>-6575.9</v>
      </c>
      <c r="J728">
        <v>777.68600000000004</v>
      </c>
      <c r="K728">
        <v>-512.43100000000004</v>
      </c>
      <c r="L728">
        <v>-6947.25</v>
      </c>
      <c r="M728">
        <v>1305.93</v>
      </c>
      <c r="N728">
        <v>-3752.97</v>
      </c>
      <c r="O728">
        <v>-5956.23</v>
      </c>
      <c r="P728">
        <v>829.60400000000004</v>
      </c>
      <c r="Q728">
        <v>-4860.24</v>
      </c>
      <c r="R728">
        <v>-6444.97</v>
      </c>
      <c r="S728">
        <v>-1671.62</v>
      </c>
      <c r="T728">
        <v>-64.330799999999996</v>
      </c>
    </row>
    <row r="729" spans="1:20" x14ac:dyDescent="0.3">
      <c r="A729">
        <v>725</v>
      </c>
      <c r="B729">
        <v>0</v>
      </c>
      <c r="C729">
        <v>-20187</v>
      </c>
      <c r="D729">
        <v>-14890</v>
      </c>
      <c r="E729">
        <v>-8342.2900000000009</v>
      </c>
      <c r="F729">
        <v>-10118.9</v>
      </c>
      <c r="G729">
        <v>1940.27</v>
      </c>
      <c r="H729">
        <v>-2909.82</v>
      </c>
      <c r="I729">
        <v>-7170.73</v>
      </c>
      <c r="J729">
        <v>883.78599999999994</v>
      </c>
      <c r="K729">
        <v>-366.82600000000002</v>
      </c>
      <c r="L729">
        <v>-7642.52</v>
      </c>
      <c r="M729">
        <v>1515.86</v>
      </c>
      <c r="N729">
        <v>-3780.06</v>
      </c>
      <c r="O729">
        <v>-6499.15</v>
      </c>
      <c r="P729">
        <v>734.78399999999999</v>
      </c>
      <c r="Q729">
        <v>-4978.75</v>
      </c>
      <c r="R729">
        <v>-7051.08</v>
      </c>
      <c r="S729">
        <v>-1606.16</v>
      </c>
      <c r="T729">
        <v>93.687399999999997</v>
      </c>
    </row>
    <row r="730" spans="1:20" x14ac:dyDescent="0.3">
      <c r="A730">
        <v>726</v>
      </c>
      <c r="B730">
        <v>1</v>
      </c>
      <c r="C730">
        <v>-20119.3</v>
      </c>
      <c r="D730">
        <v>-15713.9</v>
      </c>
      <c r="E730">
        <v>-7779.08</v>
      </c>
      <c r="F730">
        <v>-10589.6</v>
      </c>
      <c r="G730">
        <v>2305.96</v>
      </c>
      <c r="H730">
        <v>-2789.04</v>
      </c>
      <c r="I730">
        <v>-7921.32</v>
      </c>
      <c r="J730">
        <v>1014.71</v>
      </c>
      <c r="K730">
        <v>-142.21299999999999</v>
      </c>
      <c r="L730">
        <v>-8007.09</v>
      </c>
      <c r="M730">
        <v>1484.25</v>
      </c>
      <c r="N730">
        <v>-3859.07</v>
      </c>
      <c r="O730">
        <v>-7195.55</v>
      </c>
      <c r="P730">
        <v>485.34300000000002</v>
      </c>
      <c r="Q730">
        <v>-5124.3599999999997</v>
      </c>
      <c r="R730">
        <v>-7696.7</v>
      </c>
      <c r="S730">
        <v>-1593.74</v>
      </c>
      <c r="T730">
        <v>265.25099999999998</v>
      </c>
    </row>
    <row r="731" spans="1:20" x14ac:dyDescent="0.3">
      <c r="A731">
        <v>727</v>
      </c>
      <c r="B731">
        <v>0</v>
      </c>
      <c r="C731">
        <v>-19867.599999999999</v>
      </c>
      <c r="D731">
        <v>-16175.6</v>
      </c>
      <c r="E731">
        <v>-7369.36</v>
      </c>
      <c r="F731">
        <v>-10826.6</v>
      </c>
      <c r="G731">
        <v>2463.98</v>
      </c>
      <c r="H731">
        <v>-2390.61</v>
      </c>
      <c r="I731">
        <v>-8726.08</v>
      </c>
      <c r="J731">
        <v>1053.0899999999999</v>
      </c>
      <c r="K731">
        <v>134.31899999999999</v>
      </c>
      <c r="L731">
        <v>-8289.27</v>
      </c>
      <c r="M731">
        <v>1333.01</v>
      </c>
      <c r="N731">
        <v>-3897.44</v>
      </c>
      <c r="O731">
        <v>-7801.66</v>
      </c>
      <c r="P731">
        <v>314.91000000000003</v>
      </c>
      <c r="Q731">
        <v>-5335.42</v>
      </c>
      <c r="R731">
        <v>-8341.19</v>
      </c>
      <c r="S731">
        <v>-1592.61</v>
      </c>
      <c r="T731">
        <v>435.68400000000003</v>
      </c>
    </row>
    <row r="732" spans="1:20" x14ac:dyDescent="0.3">
      <c r="A732">
        <v>728</v>
      </c>
      <c r="B732">
        <v>1</v>
      </c>
      <c r="C732">
        <v>-19322.400000000001</v>
      </c>
      <c r="D732">
        <v>-16770.400000000001</v>
      </c>
      <c r="E732">
        <v>-6909.98</v>
      </c>
      <c r="F732">
        <v>-10995.9</v>
      </c>
      <c r="G732">
        <v>2649.09</v>
      </c>
      <c r="H732">
        <v>-1839.8</v>
      </c>
      <c r="I732">
        <v>-9607.6</v>
      </c>
      <c r="J732">
        <v>1040.67</v>
      </c>
      <c r="K732">
        <v>410.851</v>
      </c>
      <c r="L732">
        <v>-8838.94</v>
      </c>
      <c r="M732">
        <v>1513.6</v>
      </c>
      <c r="N732">
        <v>-3885.03</v>
      </c>
      <c r="O732">
        <v>-8393.1</v>
      </c>
      <c r="P732">
        <v>372.47399999999999</v>
      </c>
      <c r="Q732">
        <v>-5572.45</v>
      </c>
      <c r="R732">
        <v>-8906.67</v>
      </c>
      <c r="S732">
        <v>-1527.15</v>
      </c>
      <c r="T732">
        <v>567.74199999999996</v>
      </c>
    </row>
    <row r="733" spans="1:20" x14ac:dyDescent="0.3">
      <c r="A733">
        <v>729</v>
      </c>
      <c r="B733">
        <v>0</v>
      </c>
      <c r="C733">
        <v>-18305.5</v>
      </c>
      <c r="D733">
        <v>-17683.5</v>
      </c>
      <c r="E733">
        <v>-6960.76</v>
      </c>
      <c r="F733">
        <v>-10954.2</v>
      </c>
      <c r="G733">
        <v>2777.76</v>
      </c>
      <c r="H733">
        <v>-1526.02</v>
      </c>
      <c r="I733">
        <v>-10369.5</v>
      </c>
      <c r="J733">
        <v>1080.18</v>
      </c>
      <c r="K733">
        <v>728.01499999999999</v>
      </c>
      <c r="L733">
        <v>-9046.6299999999992</v>
      </c>
      <c r="M733">
        <v>1299.1500000000001</v>
      </c>
      <c r="N733">
        <v>-3924.53</v>
      </c>
      <c r="O733">
        <v>-8987.93</v>
      </c>
      <c r="P733">
        <v>428.91800000000001</v>
      </c>
      <c r="Q733">
        <v>-5755.3</v>
      </c>
      <c r="R733">
        <v>-9366.0499999999993</v>
      </c>
      <c r="S733">
        <v>-1460.56</v>
      </c>
      <c r="T733">
        <v>712.21600000000001</v>
      </c>
    </row>
    <row r="734" spans="1:20" x14ac:dyDescent="0.3">
      <c r="A734">
        <v>730</v>
      </c>
      <c r="B734">
        <v>1</v>
      </c>
      <c r="C734">
        <v>-17270.400000000001</v>
      </c>
      <c r="D734">
        <v>-18935.3</v>
      </c>
      <c r="E734">
        <v>-7979.97</v>
      </c>
      <c r="F734">
        <v>-10810.8</v>
      </c>
      <c r="G734">
        <v>2752.93</v>
      </c>
      <c r="H734">
        <v>-1327.37</v>
      </c>
      <c r="I734">
        <v>-10906.7</v>
      </c>
      <c r="J734">
        <v>1051.96</v>
      </c>
      <c r="K734">
        <v>1068.8900000000001</v>
      </c>
      <c r="L734">
        <v>-9344.59</v>
      </c>
      <c r="M734">
        <v>1150.1500000000001</v>
      </c>
      <c r="N734">
        <v>-3950.49</v>
      </c>
      <c r="O734">
        <v>-9697.8799999999992</v>
      </c>
      <c r="P734">
        <v>-150.107</v>
      </c>
      <c r="Q734">
        <v>-5861.4</v>
      </c>
      <c r="R734">
        <v>-9735.1299999999992</v>
      </c>
      <c r="S734">
        <v>-1369.13</v>
      </c>
      <c r="T734">
        <v>857.81700000000001</v>
      </c>
    </row>
    <row r="735" spans="1:20" x14ac:dyDescent="0.3">
      <c r="A735">
        <v>731</v>
      </c>
      <c r="B735">
        <v>0</v>
      </c>
      <c r="C735">
        <v>-16639.5</v>
      </c>
      <c r="D735">
        <v>-19913.900000000001</v>
      </c>
      <c r="E735">
        <v>-9105.2999999999993</v>
      </c>
      <c r="F735">
        <v>-10757.8</v>
      </c>
      <c r="G735">
        <v>2791.31</v>
      </c>
      <c r="H735">
        <v>-1172.73</v>
      </c>
      <c r="I735">
        <v>-11248.7</v>
      </c>
      <c r="J735">
        <v>948.11800000000005</v>
      </c>
      <c r="K735">
        <v>1292.3699999999999</v>
      </c>
      <c r="L735">
        <v>-9969.91</v>
      </c>
      <c r="M735">
        <v>1515.86</v>
      </c>
      <c r="N735">
        <v>-3896.32</v>
      </c>
      <c r="O735">
        <v>-10302.9</v>
      </c>
      <c r="P735">
        <v>-621.91099999999994</v>
      </c>
      <c r="Q735">
        <v>-5978.79</v>
      </c>
      <c r="R735">
        <v>-10116.6</v>
      </c>
      <c r="S735">
        <v>-1302.54</v>
      </c>
      <c r="T735">
        <v>1014.71</v>
      </c>
    </row>
    <row r="736" spans="1:20" x14ac:dyDescent="0.3">
      <c r="A736">
        <v>732</v>
      </c>
      <c r="B736">
        <v>1</v>
      </c>
      <c r="C736">
        <v>-15883.3</v>
      </c>
      <c r="D736">
        <v>-20161.099999999999</v>
      </c>
      <c r="E736">
        <v>-9209.2000000000007</v>
      </c>
      <c r="F736">
        <v>-10705.8</v>
      </c>
      <c r="G736">
        <v>2819.52</v>
      </c>
      <c r="H736">
        <v>-1346.54</v>
      </c>
      <c r="I736">
        <v>-11605.4</v>
      </c>
      <c r="J736">
        <v>893.947</v>
      </c>
      <c r="K736">
        <v>1462.81</v>
      </c>
      <c r="L736">
        <v>-10006</v>
      </c>
      <c r="M736">
        <v>1619.7</v>
      </c>
      <c r="N736">
        <v>-3860.19</v>
      </c>
      <c r="O736">
        <v>-10788.2</v>
      </c>
      <c r="P736">
        <v>-883.77499999999998</v>
      </c>
      <c r="Q736">
        <v>-6004.75</v>
      </c>
      <c r="R736">
        <v>-10539.9</v>
      </c>
      <c r="S736">
        <v>-1184.02</v>
      </c>
      <c r="T736">
        <v>1107.26</v>
      </c>
    </row>
    <row r="737" spans="1:20" x14ac:dyDescent="0.3">
      <c r="A737">
        <v>733</v>
      </c>
      <c r="B737">
        <v>0</v>
      </c>
      <c r="C737">
        <v>-14669.9</v>
      </c>
      <c r="D737">
        <v>-20187</v>
      </c>
      <c r="E737">
        <v>-7799.52</v>
      </c>
      <c r="F737">
        <v>-10773.5</v>
      </c>
      <c r="G737">
        <v>3018.16</v>
      </c>
      <c r="H737">
        <v>-1620.82</v>
      </c>
      <c r="I737">
        <v>-11972.2</v>
      </c>
      <c r="J737">
        <v>654.673</v>
      </c>
      <c r="K737">
        <v>1554.23</v>
      </c>
      <c r="L737">
        <v>-10160.6</v>
      </c>
      <c r="M737">
        <v>1551.99</v>
      </c>
      <c r="N737">
        <v>-4030.63</v>
      </c>
      <c r="O737">
        <v>-11089.6</v>
      </c>
      <c r="P737">
        <v>-1095.96</v>
      </c>
      <c r="Q737">
        <v>-6004.75</v>
      </c>
      <c r="R737">
        <v>-11079.4</v>
      </c>
      <c r="S737">
        <v>-1092.5999999999999</v>
      </c>
      <c r="T737">
        <v>1185.1500000000001</v>
      </c>
    </row>
    <row r="738" spans="1:20" x14ac:dyDescent="0.3">
      <c r="A738">
        <v>734</v>
      </c>
      <c r="B738">
        <v>1</v>
      </c>
      <c r="C738">
        <v>-13543.5</v>
      </c>
      <c r="D738">
        <v>-20187</v>
      </c>
      <c r="E738">
        <v>-5903.23</v>
      </c>
      <c r="F738">
        <v>-10944</v>
      </c>
      <c r="G738">
        <v>3321.78</v>
      </c>
      <c r="H738">
        <v>-1671.63</v>
      </c>
      <c r="I738">
        <v>-12290.5</v>
      </c>
      <c r="J738">
        <v>300.25400000000002</v>
      </c>
      <c r="K738">
        <v>1661.45</v>
      </c>
      <c r="L738">
        <v>-10990.2</v>
      </c>
      <c r="M738">
        <v>1489.89</v>
      </c>
      <c r="N738">
        <v>-4122.0600000000004</v>
      </c>
      <c r="O738">
        <v>-11300.7</v>
      </c>
      <c r="P738">
        <v>-1384.92</v>
      </c>
      <c r="Q738">
        <v>-6058.92</v>
      </c>
      <c r="R738">
        <v>-11606.5</v>
      </c>
      <c r="S738">
        <v>-1039.55</v>
      </c>
      <c r="T738">
        <v>1212.23</v>
      </c>
    </row>
    <row r="739" spans="1:20" x14ac:dyDescent="0.3">
      <c r="A739">
        <v>735</v>
      </c>
      <c r="B739">
        <v>0</v>
      </c>
      <c r="C739">
        <v>-12967.8</v>
      </c>
      <c r="D739">
        <v>-20159.900000000001</v>
      </c>
      <c r="E739">
        <v>-5430.2</v>
      </c>
      <c r="F739">
        <v>-11021.9</v>
      </c>
      <c r="G739">
        <v>3690.86</v>
      </c>
      <c r="H739">
        <v>-1579.08</v>
      </c>
      <c r="I739">
        <v>-12737.5</v>
      </c>
      <c r="J739">
        <v>64.347700000000003</v>
      </c>
      <c r="K739">
        <v>1871.39</v>
      </c>
      <c r="L739">
        <v>-11576.1</v>
      </c>
      <c r="M739">
        <v>1714.49</v>
      </c>
      <c r="N739">
        <v>-4175.1000000000004</v>
      </c>
      <c r="O739">
        <v>-11537.7</v>
      </c>
      <c r="P739">
        <v>-1581.32</v>
      </c>
      <c r="Q739">
        <v>-6298.19</v>
      </c>
      <c r="R739">
        <v>-12078.3</v>
      </c>
      <c r="S739">
        <v>-960.54</v>
      </c>
      <c r="T739">
        <v>1277.7</v>
      </c>
    </row>
    <row r="740" spans="1:20" x14ac:dyDescent="0.3">
      <c r="A740">
        <v>736</v>
      </c>
      <c r="B740">
        <v>1</v>
      </c>
      <c r="C740">
        <v>-12814.3</v>
      </c>
      <c r="D740">
        <v>-19972.599999999999</v>
      </c>
      <c r="E740">
        <v>-5916.67</v>
      </c>
      <c r="F740">
        <v>-10994.8</v>
      </c>
      <c r="G740">
        <v>4140.07</v>
      </c>
      <c r="H740">
        <v>-1487.65</v>
      </c>
      <c r="I740">
        <v>-13105.5</v>
      </c>
      <c r="J740">
        <v>-134.29400000000001</v>
      </c>
      <c r="K740">
        <v>1988.79</v>
      </c>
      <c r="L740">
        <v>-11667.5</v>
      </c>
      <c r="M740">
        <v>1923.32</v>
      </c>
      <c r="N740">
        <v>-4308.28</v>
      </c>
      <c r="O740">
        <v>-11815.3</v>
      </c>
      <c r="P740">
        <v>-1605.04</v>
      </c>
      <c r="Q740">
        <v>-6706.77</v>
      </c>
      <c r="R740">
        <v>-12353.7</v>
      </c>
      <c r="S740">
        <v>-867.98900000000003</v>
      </c>
      <c r="T740">
        <v>1317.2</v>
      </c>
    </row>
    <row r="741" spans="1:20" x14ac:dyDescent="0.3">
      <c r="A741">
        <v>737</v>
      </c>
      <c r="B741">
        <v>0</v>
      </c>
      <c r="C741">
        <v>-12958.7</v>
      </c>
      <c r="D741">
        <v>-19455.7</v>
      </c>
      <c r="E741">
        <v>-6012.7</v>
      </c>
      <c r="F741">
        <v>-10942.9</v>
      </c>
      <c r="G741">
        <v>4733.76</v>
      </c>
      <c r="H741">
        <v>-1407.52</v>
      </c>
      <c r="I741">
        <v>-13313.2</v>
      </c>
      <c r="J741">
        <v>-424.36700000000002</v>
      </c>
      <c r="K741">
        <v>2055.37</v>
      </c>
      <c r="L741">
        <v>-11666.4</v>
      </c>
      <c r="M741">
        <v>1961.71</v>
      </c>
      <c r="N741">
        <v>-4504.68</v>
      </c>
      <c r="O741">
        <v>-12076.1</v>
      </c>
      <c r="P741">
        <v>-1406.4</v>
      </c>
      <c r="Q741">
        <v>-7222.57</v>
      </c>
      <c r="R741">
        <v>-12483.6</v>
      </c>
      <c r="S741">
        <v>-776.55799999999999</v>
      </c>
      <c r="T741">
        <v>1397.33</v>
      </c>
    </row>
    <row r="742" spans="1:20" x14ac:dyDescent="0.3">
      <c r="A742">
        <v>738</v>
      </c>
      <c r="B742">
        <v>1</v>
      </c>
      <c r="C742">
        <v>-12996</v>
      </c>
      <c r="D742">
        <v>-18502</v>
      </c>
      <c r="E742">
        <v>-5351.31</v>
      </c>
      <c r="F742">
        <v>-10929.3</v>
      </c>
      <c r="G742">
        <v>5351.17</v>
      </c>
      <c r="H742">
        <v>-1222.42</v>
      </c>
      <c r="I742">
        <v>-13286.1</v>
      </c>
      <c r="J742">
        <v>-672.70100000000002</v>
      </c>
      <c r="K742">
        <v>2187.4299999999998</v>
      </c>
      <c r="L742">
        <v>-11519.7</v>
      </c>
      <c r="M742">
        <v>1854.5</v>
      </c>
      <c r="N742">
        <v>-4650.2700000000004</v>
      </c>
      <c r="O742">
        <v>-12060.3</v>
      </c>
      <c r="P742">
        <v>-1143.4100000000001</v>
      </c>
      <c r="Q742">
        <v>-7853.53</v>
      </c>
      <c r="R742">
        <v>-12429.4</v>
      </c>
      <c r="S742">
        <v>-709.97199999999998</v>
      </c>
      <c r="T742">
        <v>1528.27</v>
      </c>
    </row>
    <row r="743" spans="1:20" x14ac:dyDescent="0.3">
      <c r="A743">
        <v>739</v>
      </c>
      <c r="B743">
        <v>0</v>
      </c>
      <c r="C743">
        <v>-14394</v>
      </c>
      <c r="D743">
        <v>-15371.5</v>
      </c>
      <c r="E743">
        <v>-4279.1099999999997</v>
      </c>
      <c r="F743">
        <v>-10822.1</v>
      </c>
      <c r="G743">
        <v>5945.97</v>
      </c>
      <c r="H743">
        <v>-985.39200000000005</v>
      </c>
      <c r="I743">
        <v>-13166.5</v>
      </c>
      <c r="J743">
        <v>-696.43299999999999</v>
      </c>
      <c r="K743">
        <v>2386.0700000000002</v>
      </c>
      <c r="L743">
        <v>-11216.1</v>
      </c>
      <c r="M743">
        <v>1752.87</v>
      </c>
      <c r="N743">
        <v>-4820.72</v>
      </c>
      <c r="O743">
        <v>-11740.9</v>
      </c>
      <c r="P743">
        <v>-906.38199999999995</v>
      </c>
      <c r="Q743">
        <v>-8325.35</v>
      </c>
      <c r="R743">
        <v>-12230.8</v>
      </c>
      <c r="S743">
        <v>-577.91800000000001</v>
      </c>
      <c r="T743">
        <v>1607.28</v>
      </c>
    </row>
    <row r="744" spans="1:20" x14ac:dyDescent="0.3">
      <c r="A744">
        <v>740</v>
      </c>
      <c r="B744">
        <v>1</v>
      </c>
      <c r="C744">
        <v>-17819.900000000001</v>
      </c>
      <c r="D744">
        <v>-8800.24</v>
      </c>
      <c r="E744">
        <v>-3670.45</v>
      </c>
      <c r="F744">
        <v>-10558</v>
      </c>
      <c r="G744">
        <v>6655.94</v>
      </c>
      <c r="H744">
        <v>-721.28499999999997</v>
      </c>
      <c r="I744">
        <v>-12955.4</v>
      </c>
      <c r="J744">
        <v>-457.17599999999999</v>
      </c>
      <c r="K744">
        <v>2608.44</v>
      </c>
      <c r="L744">
        <v>-10928.2</v>
      </c>
      <c r="M744">
        <v>2073.37</v>
      </c>
      <c r="N744">
        <v>-4857.99</v>
      </c>
      <c r="O744">
        <v>-11242</v>
      </c>
      <c r="P744">
        <v>-696.43499999999995</v>
      </c>
      <c r="Q744">
        <v>-8505.99</v>
      </c>
      <c r="R744">
        <v>-11913.6</v>
      </c>
      <c r="S744">
        <v>-419.9</v>
      </c>
      <c r="T744">
        <v>1726.91</v>
      </c>
    </row>
    <row r="745" spans="1:20" x14ac:dyDescent="0.3">
      <c r="A745">
        <v>741</v>
      </c>
      <c r="B745">
        <v>0</v>
      </c>
      <c r="C745">
        <v>-17513.7</v>
      </c>
      <c r="D745">
        <v>-1498.93</v>
      </c>
      <c r="E745">
        <v>-5279.76</v>
      </c>
      <c r="F745">
        <v>-10269.1</v>
      </c>
      <c r="G745">
        <v>7369.25</v>
      </c>
      <c r="H745">
        <v>-459.40699999999998</v>
      </c>
      <c r="I745">
        <v>-12772.5</v>
      </c>
      <c r="J745">
        <v>-35.052100000000003</v>
      </c>
      <c r="K745">
        <v>2726.95</v>
      </c>
      <c r="L745">
        <v>-11013.9</v>
      </c>
      <c r="M745">
        <v>2597.13</v>
      </c>
      <c r="N745">
        <v>-4820.71</v>
      </c>
      <c r="O745">
        <v>-10860.5</v>
      </c>
      <c r="P745">
        <v>-470.72</v>
      </c>
      <c r="Q745">
        <v>-8332.2000000000007</v>
      </c>
      <c r="R745">
        <v>-11654</v>
      </c>
      <c r="S745">
        <v>-275.42099999999999</v>
      </c>
      <c r="T745">
        <v>1937.97</v>
      </c>
    </row>
    <row r="746" spans="1:20" x14ac:dyDescent="0.3">
      <c r="A746">
        <v>742</v>
      </c>
      <c r="B746">
        <v>1</v>
      </c>
      <c r="C746">
        <v>-12867</v>
      </c>
      <c r="D746">
        <v>8668.93</v>
      </c>
      <c r="E746">
        <v>-7504.63</v>
      </c>
      <c r="F746">
        <v>-10018.5</v>
      </c>
      <c r="G746">
        <v>8251.89</v>
      </c>
      <c r="H746">
        <v>-436.77800000000002</v>
      </c>
      <c r="I746">
        <v>-12774.7</v>
      </c>
      <c r="J746">
        <v>466.08</v>
      </c>
      <c r="K746">
        <v>2777.77</v>
      </c>
      <c r="L746">
        <v>-11594</v>
      </c>
      <c r="M746">
        <v>2669.46</v>
      </c>
      <c r="N746">
        <v>-4857.99</v>
      </c>
      <c r="O746">
        <v>-10694.5</v>
      </c>
      <c r="P746">
        <v>-182.874</v>
      </c>
      <c r="Q746">
        <v>-7678.8</v>
      </c>
      <c r="R746">
        <v>-11830</v>
      </c>
      <c r="S746">
        <v>-224.60300000000001</v>
      </c>
      <c r="T746">
        <v>2175</v>
      </c>
    </row>
    <row r="747" spans="1:20" x14ac:dyDescent="0.3">
      <c r="A747">
        <v>743</v>
      </c>
      <c r="B747">
        <v>0</v>
      </c>
      <c r="C747">
        <v>-8457.7999999999993</v>
      </c>
      <c r="D747">
        <v>18089.5</v>
      </c>
      <c r="E747">
        <v>-9215.5499999999993</v>
      </c>
      <c r="F747">
        <v>-9796.11</v>
      </c>
      <c r="G747">
        <v>9174.0300000000007</v>
      </c>
      <c r="H747">
        <v>-673.80600000000004</v>
      </c>
      <c r="I747">
        <v>-12973.4</v>
      </c>
      <c r="J747">
        <v>1046.22</v>
      </c>
      <c r="K747">
        <v>2617.5300000000002</v>
      </c>
      <c r="L747">
        <v>-12320.9</v>
      </c>
      <c r="M747">
        <v>2125.4899999999998</v>
      </c>
      <c r="N747">
        <v>-4847.79</v>
      </c>
      <c r="O747">
        <v>-11013.9</v>
      </c>
      <c r="P747">
        <v>-133.16399999999999</v>
      </c>
      <c r="Q747">
        <v>-6400.01</v>
      </c>
      <c r="R747">
        <v>-12465.4</v>
      </c>
      <c r="S747">
        <v>-290.07299999999998</v>
      </c>
      <c r="T747">
        <v>2290.1799999999998</v>
      </c>
    </row>
    <row r="748" spans="1:20" x14ac:dyDescent="0.3">
      <c r="A748">
        <v>744</v>
      </c>
      <c r="B748">
        <v>1</v>
      </c>
      <c r="C748">
        <v>-7821.53</v>
      </c>
      <c r="D748">
        <v>18576.900000000001</v>
      </c>
      <c r="E748">
        <v>-10822.1</v>
      </c>
      <c r="F748">
        <v>-9718.2099999999991</v>
      </c>
      <c r="G748">
        <v>10135.700000000001</v>
      </c>
      <c r="H748">
        <v>-694.221</v>
      </c>
      <c r="I748">
        <v>-12938.5</v>
      </c>
      <c r="J748">
        <v>1624.14</v>
      </c>
      <c r="K748">
        <v>2315.0300000000002</v>
      </c>
      <c r="L748">
        <v>-12457.8</v>
      </c>
      <c r="M748">
        <v>1390.66</v>
      </c>
      <c r="N748">
        <v>-5058.8500000000004</v>
      </c>
      <c r="O748">
        <v>-11431.6</v>
      </c>
      <c r="P748">
        <v>-196.41499999999999</v>
      </c>
      <c r="Q748">
        <v>-5301.65</v>
      </c>
      <c r="R748">
        <v>-13158.5</v>
      </c>
      <c r="S748">
        <v>-329.57799999999997</v>
      </c>
      <c r="T748">
        <v>2063.36</v>
      </c>
    </row>
    <row r="749" spans="1:20" x14ac:dyDescent="0.3">
      <c r="A749">
        <v>745</v>
      </c>
      <c r="B749">
        <v>0</v>
      </c>
      <c r="C749">
        <v>-10965.9</v>
      </c>
      <c r="D749">
        <v>7457.35</v>
      </c>
      <c r="E749">
        <v>-11505.7</v>
      </c>
      <c r="F749">
        <v>-9826.52</v>
      </c>
      <c r="G749">
        <v>11028.5</v>
      </c>
      <c r="H749">
        <v>-69.032399999999996</v>
      </c>
      <c r="I749">
        <v>-11968</v>
      </c>
      <c r="J749">
        <v>1922.2</v>
      </c>
      <c r="K749">
        <v>1930.2</v>
      </c>
      <c r="L749">
        <v>-10857.4</v>
      </c>
      <c r="M749">
        <v>810.52300000000002</v>
      </c>
      <c r="N749">
        <v>-5052.2</v>
      </c>
      <c r="O749">
        <v>-11562.5</v>
      </c>
      <c r="P749">
        <v>-64.363399999999999</v>
      </c>
      <c r="Q749">
        <v>-4816.28</v>
      </c>
      <c r="R749">
        <v>-12783</v>
      </c>
      <c r="S749">
        <v>-342.00700000000001</v>
      </c>
      <c r="T749">
        <v>1628.81</v>
      </c>
    </row>
    <row r="750" spans="1:20" x14ac:dyDescent="0.3">
      <c r="A750">
        <v>746</v>
      </c>
      <c r="B750">
        <v>1</v>
      </c>
      <c r="C750">
        <v>-12644.3</v>
      </c>
      <c r="D750">
        <v>-12625.4</v>
      </c>
      <c r="E750">
        <v>-7714.19</v>
      </c>
      <c r="F750">
        <v>-10264.4</v>
      </c>
      <c r="G750">
        <v>11238.7</v>
      </c>
      <c r="H750">
        <v>997.59</v>
      </c>
      <c r="I750">
        <v>-10361.9</v>
      </c>
      <c r="J750">
        <v>1842.09</v>
      </c>
      <c r="K750">
        <v>1432.39</v>
      </c>
      <c r="L750">
        <v>-8980.2999999999993</v>
      </c>
      <c r="M750">
        <v>422.12400000000002</v>
      </c>
      <c r="N750">
        <v>-4496.92</v>
      </c>
      <c r="O750">
        <v>-11546.8</v>
      </c>
      <c r="P750">
        <v>-14.6449</v>
      </c>
      <c r="Q750">
        <v>-4284.75</v>
      </c>
      <c r="R750">
        <v>-10504.4</v>
      </c>
      <c r="S750">
        <v>-370.18900000000002</v>
      </c>
      <c r="T750">
        <v>1370.24</v>
      </c>
    </row>
    <row r="751" spans="1:20" x14ac:dyDescent="0.3">
      <c r="A751">
        <v>747</v>
      </c>
      <c r="B751">
        <v>0</v>
      </c>
      <c r="C751">
        <v>-9777.57</v>
      </c>
      <c r="D751">
        <v>-13900.1</v>
      </c>
      <c r="E751">
        <v>5963.41</v>
      </c>
      <c r="F751">
        <v>-10963</v>
      </c>
      <c r="G751">
        <v>9635.2999999999993</v>
      </c>
      <c r="H751">
        <v>1671.64</v>
      </c>
      <c r="I751">
        <v>-8903.51</v>
      </c>
      <c r="J751">
        <v>1711.14</v>
      </c>
      <c r="K751">
        <v>1143.43</v>
      </c>
      <c r="L751">
        <v>-7708.15</v>
      </c>
      <c r="M751">
        <v>568.81899999999996</v>
      </c>
      <c r="N751">
        <v>-3853.52</v>
      </c>
      <c r="O751">
        <v>-11254.5</v>
      </c>
      <c r="P751">
        <v>-132.05199999999999</v>
      </c>
      <c r="Q751">
        <v>-3307.35</v>
      </c>
      <c r="R751">
        <v>-7346.23</v>
      </c>
      <c r="S751">
        <v>-528.20699999999999</v>
      </c>
      <c r="T751">
        <v>1395.1</v>
      </c>
    </row>
    <row r="752" spans="1:20" x14ac:dyDescent="0.3">
      <c r="A752">
        <v>748</v>
      </c>
      <c r="B752">
        <v>1</v>
      </c>
      <c r="C752">
        <v>-7886.07</v>
      </c>
      <c r="D752">
        <v>-4716.55</v>
      </c>
      <c r="E752">
        <v>10146.1</v>
      </c>
      <c r="F752">
        <v>-12160.3</v>
      </c>
      <c r="G752">
        <v>5597.26</v>
      </c>
      <c r="H752">
        <v>942.86800000000005</v>
      </c>
      <c r="I752">
        <v>-7760.09</v>
      </c>
      <c r="J752">
        <v>1672.74</v>
      </c>
      <c r="K752">
        <v>757.5</v>
      </c>
      <c r="L752">
        <v>-6961.98</v>
      </c>
      <c r="M752">
        <v>899.49699999999996</v>
      </c>
      <c r="N752">
        <v>-3339.96</v>
      </c>
      <c r="O752">
        <v>-10672.1</v>
      </c>
      <c r="P752">
        <v>-130.946</v>
      </c>
      <c r="Q752">
        <v>-2162.83</v>
      </c>
      <c r="R752">
        <v>-4668.76</v>
      </c>
      <c r="S752">
        <v>-699.76199999999994</v>
      </c>
      <c r="T752">
        <v>1289.02</v>
      </c>
    </row>
    <row r="753" spans="1:20" x14ac:dyDescent="0.3">
      <c r="A753">
        <v>749</v>
      </c>
      <c r="B753">
        <v>0</v>
      </c>
      <c r="C753">
        <v>-8731.69</v>
      </c>
      <c r="D753">
        <v>-1782.43</v>
      </c>
      <c r="E753">
        <v>4273.21</v>
      </c>
      <c r="F753">
        <v>-14674.8</v>
      </c>
      <c r="G753">
        <v>771.61900000000003</v>
      </c>
      <c r="H753">
        <v>-1519.67</v>
      </c>
      <c r="I753">
        <v>-6867.23</v>
      </c>
      <c r="J753">
        <v>1752.86</v>
      </c>
      <c r="K753">
        <v>-103.586</v>
      </c>
      <c r="L753">
        <v>-6825.23</v>
      </c>
      <c r="M753">
        <v>1239.29</v>
      </c>
      <c r="N753">
        <v>-2894.08</v>
      </c>
      <c r="O753">
        <v>-9692.5300000000007</v>
      </c>
      <c r="P753">
        <v>-65.473600000000005</v>
      </c>
      <c r="Q753">
        <v>-1150.3499999999999</v>
      </c>
      <c r="R753">
        <v>-2885.25</v>
      </c>
      <c r="S753">
        <v>-856.67600000000004</v>
      </c>
      <c r="T753">
        <v>1049.78</v>
      </c>
    </row>
    <row r="754" spans="1:20" x14ac:dyDescent="0.3">
      <c r="A754">
        <v>750</v>
      </c>
      <c r="B754">
        <v>1</v>
      </c>
      <c r="C754">
        <v>-10772.3</v>
      </c>
      <c r="D754">
        <v>-5137.6400000000003</v>
      </c>
      <c r="E754">
        <v>-1680.06</v>
      </c>
      <c r="F754">
        <v>-17869.2</v>
      </c>
      <c r="G754">
        <v>297.98700000000002</v>
      </c>
      <c r="H754">
        <v>-4023.69</v>
      </c>
      <c r="I754">
        <v>-6210.3</v>
      </c>
      <c r="J754">
        <v>1870.27</v>
      </c>
      <c r="K754">
        <v>-1422.98</v>
      </c>
      <c r="L754">
        <v>-7327.46</v>
      </c>
      <c r="M754">
        <v>1437.92</v>
      </c>
      <c r="N754">
        <v>-2199.04</v>
      </c>
      <c r="O754">
        <v>-8430.59</v>
      </c>
      <c r="P754">
        <v>109.39</v>
      </c>
      <c r="Q754">
        <v>-52.24</v>
      </c>
      <c r="R754">
        <v>-1905.36</v>
      </c>
      <c r="S754">
        <v>-949.221</v>
      </c>
      <c r="T754">
        <v>681.81100000000004</v>
      </c>
    </row>
    <row r="755" spans="1:20" x14ac:dyDescent="0.3">
      <c r="A755">
        <v>751</v>
      </c>
      <c r="B755">
        <v>0</v>
      </c>
      <c r="C755">
        <v>-16107.9</v>
      </c>
      <c r="D755">
        <v>-14223</v>
      </c>
      <c r="E755">
        <v>-5439.09</v>
      </c>
      <c r="F755">
        <v>-19767.099999999999</v>
      </c>
      <c r="G755">
        <v>6895.41</v>
      </c>
      <c r="H755">
        <v>-3230.12</v>
      </c>
      <c r="I755">
        <v>-5751.98</v>
      </c>
      <c r="J755">
        <v>1936.84</v>
      </c>
      <c r="K755">
        <v>-2802.33</v>
      </c>
      <c r="L755">
        <v>-9055.91</v>
      </c>
      <c r="M755">
        <v>2012.23</v>
      </c>
      <c r="N755">
        <v>-871.62800000000004</v>
      </c>
      <c r="O755">
        <v>-7256.79</v>
      </c>
      <c r="P755">
        <v>259.69400000000002</v>
      </c>
      <c r="Q755">
        <v>1260.54</v>
      </c>
      <c r="R755">
        <v>-2134.0500000000002</v>
      </c>
      <c r="S755">
        <v>-1108.3399999999999</v>
      </c>
      <c r="T755">
        <v>595.87900000000002</v>
      </c>
    </row>
    <row r="756" spans="1:20" x14ac:dyDescent="0.3">
      <c r="A756">
        <v>752</v>
      </c>
      <c r="B756">
        <v>1</v>
      </c>
      <c r="C756">
        <v>-19431.7</v>
      </c>
      <c r="D756">
        <v>-14574.6</v>
      </c>
      <c r="E756">
        <v>-4757.2</v>
      </c>
      <c r="F756">
        <v>-18801.7</v>
      </c>
      <c r="G756">
        <v>14010.1</v>
      </c>
      <c r="H756">
        <v>-521.59699999999998</v>
      </c>
      <c r="I756">
        <v>-5732.62</v>
      </c>
      <c r="J756">
        <v>2163.64</v>
      </c>
      <c r="K756">
        <v>-3947.96</v>
      </c>
      <c r="L756">
        <v>-13090.9</v>
      </c>
      <c r="M756">
        <v>2846.56</v>
      </c>
      <c r="N756">
        <v>-456.892</v>
      </c>
      <c r="O756">
        <v>-6088.49</v>
      </c>
      <c r="P756">
        <v>54.1404</v>
      </c>
      <c r="Q756">
        <v>1719.18</v>
      </c>
      <c r="R756">
        <v>-4542.07</v>
      </c>
      <c r="S756">
        <v>-1345.37</v>
      </c>
      <c r="T756">
        <v>829.60400000000004</v>
      </c>
    </row>
    <row r="757" spans="1:20" x14ac:dyDescent="0.3">
      <c r="A757">
        <v>753</v>
      </c>
      <c r="B757">
        <v>0</v>
      </c>
      <c r="C757">
        <v>-20069.599999999999</v>
      </c>
      <c r="D757">
        <v>-5305.9</v>
      </c>
      <c r="E757">
        <v>-9271.98</v>
      </c>
      <c r="F757">
        <v>-16154.6</v>
      </c>
      <c r="G757">
        <v>14286.1</v>
      </c>
      <c r="H757">
        <v>-821.221</v>
      </c>
      <c r="I757">
        <v>-6463.83</v>
      </c>
      <c r="J757">
        <v>2679.4</v>
      </c>
      <c r="K757">
        <v>-4917.6400000000003</v>
      </c>
      <c r="L757">
        <v>-15079.1</v>
      </c>
      <c r="M757">
        <v>2460.9899999999998</v>
      </c>
      <c r="N757">
        <v>-1403.9</v>
      </c>
      <c r="O757">
        <v>-5680.67</v>
      </c>
      <c r="P757">
        <v>401.64499999999998</v>
      </c>
      <c r="Q757">
        <v>708.13499999999999</v>
      </c>
      <c r="R757">
        <v>-9082.56</v>
      </c>
      <c r="S757">
        <v>-1514.72</v>
      </c>
      <c r="T757">
        <v>518.30499999999995</v>
      </c>
    </row>
    <row r="758" spans="1:20" x14ac:dyDescent="0.3">
      <c r="A758">
        <v>754</v>
      </c>
      <c r="B758">
        <v>1</v>
      </c>
      <c r="C758">
        <v>-17373</v>
      </c>
      <c r="D758">
        <v>5650.71</v>
      </c>
      <c r="E758">
        <v>-10906.3</v>
      </c>
      <c r="F758">
        <v>-14687</v>
      </c>
      <c r="G758">
        <v>9902.18</v>
      </c>
      <c r="H758">
        <v>-2635.13</v>
      </c>
      <c r="I758">
        <v>-7566.66</v>
      </c>
      <c r="J758">
        <v>3296.84</v>
      </c>
      <c r="K758">
        <v>-5265.49</v>
      </c>
      <c r="L758">
        <v>-11797.3</v>
      </c>
      <c r="M758">
        <v>1110.8900000000001</v>
      </c>
      <c r="N758">
        <v>-1609.82</v>
      </c>
      <c r="O758">
        <v>-6436.75</v>
      </c>
      <c r="P758">
        <v>1072.1199999999999</v>
      </c>
      <c r="Q758">
        <v>-664.63800000000003</v>
      </c>
      <c r="R758">
        <v>-13198.7</v>
      </c>
      <c r="S758">
        <v>-1554.23</v>
      </c>
      <c r="T758">
        <v>-931.67200000000003</v>
      </c>
    </row>
    <row r="759" spans="1:20" x14ac:dyDescent="0.3">
      <c r="A759">
        <v>755</v>
      </c>
      <c r="B759">
        <v>0</v>
      </c>
      <c r="C759">
        <v>-8205.36</v>
      </c>
      <c r="D759">
        <v>8033.79</v>
      </c>
      <c r="E759">
        <v>-10397.9</v>
      </c>
      <c r="F759">
        <v>-13752.5</v>
      </c>
      <c r="G759">
        <v>5866.86</v>
      </c>
      <c r="H759">
        <v>-4269.45</v>
      </c>
      <c r="I759">
        <v>-8002.68</v>
      </c>
      <c r="J759">
        <v>3647.99</v>
      </c>
      <c r="K759">
        <v>-4905.5600000000004</v>
      </c>
      <c r="L759">
        <v>-8374.32</v>
      </c>
      <c r="M759">
        <v>364.69099999999997</v>
      </c>
      <c r="N759">
        <v>-461.99299999999999</v>
      </c>
      <c r="O759">
        <v>-7717.72</v>
      </c>
      <c r="P759">
        <v>1840.63</v>
      </c>
      <c r="Q759">
        <v>-943.73099999999999</v>
      </c>
      <c r="R759">
        <v>-12862.9</v>
      </c>
      <c r="S759">
        <v>-1526.06</v>
      </c>
      <c r="T759">
        <v>-2716.69</v>
      </c>
    </row>
    <row r="760" spans="1:20" x14ac:dyDescent="0.3">
      <c r="A760">
        <v>756</v>
      </c>
      <c r="B760">
        <v>1</v>
      </c>
      <c r="C760">
        <v>862.09100000000001</v>
      </c>
      <c r="D760">
        <v>134.74199999999999</v>
      </c>
      <c r="E760">
        <v>-4982.83</v>
      </c>
      <c r="F760">
        <v>-14075.4</v>
      </c>
      <c r="G760">
        <v>1525.41</v>
      </c>
      <c r="H760">
        <v>-5385.11</v>
      </c>
      <c r="I760">
        <v>-7526.43</v>
      </c>
      <c r="J760">
        <v>3606.29</v>
      </c>
      <c r="K760">
        <v>-4342.25</v>
      </c>
      <c r="L760">
        <v>-7874.63</v>
      </c>
      <c r="M760">
        <v>133.14400000000001</v>
      </c>
      <c r="N760">
        <v>435.65</v>
      </c>
      <c r="O760">
        <v>-9001.26</v>
      </c>
      <c r="P760">
        <v>2716.69</v>
      </c>
      <c r="Q760">
        <v>-794.48199999999997</v>
      </c>
      <c r="R760">
        <v>-8225.14</v>
      </c>
      <c r="S760">
        <v>-1408.64</v>
      </c>
      <c r="T760">
        <v>-1770.82</v>
      </c>
    </row>
    <row r="761" spans="1:20" x14ac:dyDescent="0.3">
      <c r="A761">
        <v>757</v>
      </c>
      <c r="B761">
        <v>0</v>
      </c>
      <c r="C761">
        <v>3161.19</v>
      </c>
      <c r="D761">
        <v>-6608.27</v>
      </c>
      <c r="E761">
        <v>-2782.76</v>
      </c>
      <c r="F761">
        <v>-16978.3</v>
      </c>
      <c r="G761">
        <v>-4779.2</v>
      </c>
      <c r="H761">
        <v>-3966.31</v>
      </c>
      <c r="I761">
        <v>-7165.02</v>
      </c>
      <c r="J761">
        <v>3408.77</v>
      </c>
      <c r="K761">
        <v>-4081.45</v>
      </c>
      <c r="L761">
        <v>-9391.5300000000007</v>
      </c>
      <c r="M761">
        <v>412.96100000000001</v>
      </c>
      <c r="N761">
        <v>-27.763000000000002</v>
      </c>
      <c r="O761">
        <v>-9696.6200000000008</v>
      </c>
      <c r="P761">
        <v>3070.04</v>
      </c>
      <c r="Q761">
        <v>-1349.74</v>
      </c>
      <c r="R761">
        <v>-4650.6400000000003</v>
      </c>
      <c r="S761">
        <v>-1355.61</v>
      </c>
      <c r="T761">
        <v>836.17100000000005</v>
      </c>
    </row>
    <row r="762" spans="1:20" x14ac:dyDescent="0.3">
      <c r="A762">
        <v>758</v>
      </c>
      <c r="B762">
        <v>1</v>
      </c>
      <c r="C762">
        <v>-1837.04</v>
      </c>
      <c r="D762">
        <v>-6237.13</v>
      </c>
      <c r="E762">
        <v>-7903.44</v>
      </c>
      <c r="F762">
        <v>-18740.400000000001</v>
      </c>
      <c r="G762">
        <v>-10769</v>
      </c>
      <c r="H762">
        <v>-1519.09</v>
      </c>
      <c r="I762">
        <v>-7715.49</v>
      </c>
      <c r="J762">
        <v>3251.84</v>
      </c>
      <c r="K762">
        <v>-3961.84</v>
      </c>
      <c r="L762">
        <v>-10643.6</v>
      </c>
      <c r="M762">
        <v>791.19200000000001</v>
      </c>
      <c r="N762">
        <v>-904.24</v>
      </c>
      <c r="O762">
        <v>-10034.299999999999</v>
      </c>
      <c r="P762">
        <v>3118.7</v>
      </c>
      <c r="Q762">
        <v>-1993.15</v>
      </c>
      <c r="R762">
        <v>-5008.24</v>
      </c>
      <c r="S762">
        <v>-1317.2</v>
      </c>
      <c r="T762">
        <v>762.351</v>
      </c>
    </row>
    <row r="763" spans="1:20" x14ac:dyDescent="0.3">
      <c r="A763">
        <v>759</v>
      </c>
      <c r="B763">
        <v>0</v>
      </c>
      <c r="C763">
        <v>-10173.299999999999</v>
      </c>
      <c r="D763">
        <v>-3610</v>
      </c>
      <c r="E763">
        <v>-9481.61</v>
      </c>
      <c r="F763">
        <v>-16622.599999999999</v>
      </c>
      <c r="G763">
        <v>-11781.8</v>
      </c>
      <c r="H763">
        <v>-3074.65</v>
      </c>
      <c r="I763">
        <v>-9154.4599999999991</v>
      </c>
      <c r="J763">
        <v>3226.96</v>
      </c>
      <c r="K763">
        <v>-3723.72</v>
      </c>
      <c r="L763">
        <v>-10646.2</v>
      </c>
      <c r="M763">
        <v>869.10799999999995</v>
      </c>
      <c r="N763">
        <v>-619.63900000000001</v>
      </c>
      <c r="O763">
        <v>-9966.59</v>
      </c>
      <c r="P763">
        <v>3071.13</v>
      </c>
      <c r="Q763">
        <v>-2466.11</v>
      </c>
      <c r="R763">
        <v>-8367.2199999999993</v>
      </c>
      <c r="S763">
        <v>-1316.1</v>
      </c>
      <c r="T763">
        <v>-493.053</v>
      </c>
    </row>
    <row r="764" spans="1:20" x14ac:dyDescent="0.3">
      <c r="A764">
        <v>760</v>
      </c>
      <c r="B764">
        <v>1</v>
      </c>
      <c r="C764">
        <v>-14012.2</v>
      </c>
      <c r="D764">
        <v>-2466.5500000000002</v>
      </c>
      <c r="E764">
        <v>-7692.99</v>
      </c>
      <c r="F764">
        <v>-13047.8</v>
      </c>
      <c r="G764">
        <v>-8839.94</v>
      </c>
      <c r="H764">
        <v>-5452.77</v>
      </c>
      <c r="I764">
        <v>-10744.9</v>
      </c>
      <c r="J764">
        <v>3373.63</v>
      </c>
      <c r="K764">
        <v>-3448.28</v>
      </c>
      <c r="L764">
        <v>-9936.25</v>
      </c>
      <c r="M764">
        <v>828.51199999999994</v>
      </c>
      <c r="N764">
        <v>-752.77599999999995</v>
      </c>
      <c r="O764">
        <v>-9836.73</v>
      </c>
      <c r="P764">
        <v>3170.65</v>
      </c>
      <c r="Q764">
        <v>-2725.84</v>
      </c>
      <c r="R764">
        <v>-11303.4</v>
      </c>
      <c r="S764">
        <v>-1318.29</v>
      </c>
      <c r="T764">
        <v>-935.67700000000002</v>
      </c>
    </row>
    <row r="765" spans="1:20" x14ac:dyDescent="0.3">
      <c r="A765">
        <v>761</v>
      </c>
      <c r="B765">
        <v>0</v>
      </c>
      <c r="C765">
        <v>-12113.2</v>
      </c>
      <c r="D765">
        <v>-1506</v>
      </c>
      <c r="E765">
        <v>-5138.72</v>
      </c>
      <c r="F765">
        <v>-11184.3</v>
      </c>
      <c r="G765">
        <v>-10235.200000000001</v>
      </c>
      <c r="H765">
        <v>-5246.53</v>
      </c>
      <c r="I765">
        <v>-11938.1</v>
      </c>
      <c r="J765">
        <v>3406.6</v>
      </c>
      <c r="K765">
        <v>-3399.6</v>
      </c>
      <c r="L765">
        <v>-9601.8799999999992</v>
      </c>
      <c r="M765">
        <v>588.21400000000006</v>
      </c>
      <c r="N765">
        <v>-868.01800000000003</v>
      </c>
      <c r="O765">
        <v>-9944.98</v>
      </c>
      <c r="P765">
        <v>2854.62</v>
      </c>
      <c r="Q765">
        <v>-2604.06</v>
      </c>
      <c r="R765">
        <v>-12710.3</v>
      </c>
      <c r="S765">
        <v>-1489.84</v>
      </c>
      <c r="T765">
        <v>-879.37</v>
      </c>
    </row>
    <row r="766" spans="1:20" x14ac:dyDescent="0.3">
      <c r="A766">
        <v>762</v>
      </c>
      <c r="B766">
        <v>1</v>
      </c>
      <c r="C766">
        <v>-10167.4</v>
      </c>
      <c r="D766">
        <v>-719.17600000000004</v>
      </c>
      <c r="E766">
        <v>-3219.34</v>
      </c>
      <c r="F766">
        <v>-10562.3</v>
      </c>
      <c r="G766">
        <v>-11539.6</v>
      </c>
      <c r="H766">
        <v>-5296.46</v>
      </c>
      <c r="I766">
        <v>-12686.5</v>
      </c>
      <c r="J766">
        <v>2890.86</v>
      </c>
      <c r="K766">
        <v>-3501.32</v>
      </c>
      <c r="L766">
        <v>-9906.56</v>
      </c>
      <c r="M766">
        <v>168.285</v>
      </c>
      <c r="N766">
        <v>-722.44200000000001</v>
      </c>
      <c r="O766">
        <v>-10342.200000000001</v>
      </c>
      <c r="P766">
        <v>2497.9899999999998</v>
      </c>
      <c r="Q766">
        <v>-2316.17</v>
      </c>
      <c r="R766">
        <v>-12864</v>
      </c>
      <c r="S766">
        <v>-1633.23</v>
      </c>
      <c r="T766">
        <v>-455.084</v>
      </c>
    </row>
    <row r="767" spans="1:20" x14ac:dyDescent="0.3">
      <c r="A767">
        <v>763</v>
      </c>
      <c r="B767">
        <v>0</v>
      </c>
      <c r="C767">
        <v>-10230.700000000001</v>
      </c>
      <c r="D767">
        <v>23.319800000000001</v>
      </c>
      <c r="E767">
        <v>-3037.05</v>
      </c>
      <c r="F767">
        <v>-7092.27</v>
      </c>
      <c r="G767">
        <v>-6924.33</v>
      </c>
      <c r="H767">
        <v>-7724.74</v>
      </c>
      <c r="I767">
        <v>-13143.8</v>
      </c>
      <c r="J767">
        <v>2043.38</v>
      </c>
      <c r="K767">
        <v>-3235.05</v>
      </c>
      <c r="L767">
        <v>-10503.5</v>
      </c>
      <c r="M767">
        <v>-120.69</v>
      </c>
      <c r="N767">
        <v>-633.16700000000003</v>
      </c>
      <c r="O767">
        <v>-10908.8</v>
      </c>
      <c r="P767">
        <v>1968.72</v>
      </c>
      <c r="Q767">
        <v>-2252.87</v>
      </c>
      <c r="R767">
        <v>-12868.3</v>
      </c>
      <c r="S767">
        <v>-1686.27</v>
      </c>
      <c r="T767">
        <v>14.618499999999999</v>
      </c>
    </row>
    <row r="768" spans="1:20" x14ac:dyDescent="0.3">
      <c r="A768">
        <v>764</v>
      </c>
      <c r="B768">
        <v>1</v>
      </c>
      <c r="C768">
        <v>-9706.26</v>
      </c>
      <c r="D768">
        <v>1102.3900000000001</v>
      </c>
      <c r="E768">
        <v>-3620.92</v>
      </c>
      <c r="F768">
        <v>-2545.5</v>
      </c>
      <c r="G768">
        <v>1965.27</v>
      </c>
      <c r="H768">
        <v>-10814.7</v>
      </c>
      <c r="I768">
        <v>-13260.1</v>
      </c>
      <c r="J768">
        <v>871.77499999999998</v>
      </c>
      <c r="K768">
        <v>-2720.41</v>
      </c>
      <c r="L768">
        <v>-10992.6</v>
      </c>
      <c r="M768">
        <v>-357.71699999999998</v>
      </c>
      <c r="N768">
        <v>-805.80200000000002</v>
      </c>
      <c r="O768">
        <v>-11460.8</v>
      </c>
      <c r="P768">
        <v>1311.76</v>
      </c>
      <c r="Q768">
        <v>-2357.85</v>
      </c>
      <c r="R768">
        <v>-13306.1</v>
      </c>
      <c r="S768">
        <v>-1778.81</v>
      </c>
      <c r="T768">
        <v>118.515</v>
      </c>
    </row>
    <row r="769" spans="1:20" x14ac:dyDescent="0.3">
      <c r="A769">
        <v>765</v>
      </c>
      <c r="B769">
        <v>0</v>
      </c>
      <c r="C769">
        <v>-8686.74</v>
      </c>
      <c r="D769">
        <v>1764.19</v>
      </c>
      <c r="E769">
        <v>-3513.77</v>
      </c>
      <c r="F769">
        <v>162.36099999999999</v>
      </c>
      <c r="G769">
        <v>9146.84</v>
      </c>
      <c r="H769">
        <v>-11779.5</v>
      </c>
      <c r="I769">
        <v>-13153</v>
      </c>
      <c r="J769">
        <v>-165.61699999999999</v>
      </c>
      <c r="K769">
        <v>-2033.13</v>
      </c>
      <c r="L769">
        <v>-10676.6</v>
      </c>
      <c r="M769">
        <v>-716.51499999999999</v>
      </c>
      <c r="N769">
        <v>-1068.8</v>
      </c>
      <c r="O769">
        <v>-11758.9</v>
      </c>
      <c r="P769">
        <v>893.99800000000005</v>
      </c>
      <c r="Q769">
        <v>-2436.86</v>
      </c>
      <c r="R769">
        <v>-13856</v>
      </c>
      <c r="S769">
        <v>-1870.26</v>
      </c>
      <c r="T769">
        <v>145.57499999999999</v>
      </c>
    </row>
    <row r="770" spans="1:20" x14ac:dyDescent="0.3">
      <c r="A770">
        <v>766</v>
      </c>
      <c r="B770">
        <v>1</v>
      </c>
      <c r="C770">
        <v>-8537.4</v>
      </c>
      <c r="D770">
        <v>1075.26</v>
      </c>
      <c r="E770">
        <v>-3736.75</v>
      </c>
      <c r="F770">
        <v>-567.72699999999998</v>
      </c>
      <c r="G770">
        <v>11019.1</v>
      </c>
      <c r="H770">
        <v>-10215</v>
      </c>
      <c r="I770">
        <v>-12780.6</v>
      </c>
      <c r="J770">
        <v>-927.56399999999996</v>
      </c>
      <c r="K770">
        <v>-1204.6199999999999</v>
      </c>
      <c r="L770">
        <v>-10279.4</v>
      </c>
      <c r="M770">
        <v>-1106.1400000000001</v>
      </c>
      <c r="N770">
        <v>-1265.24</v>
      </c>
      <c r="O770">
        <v>-11597.7</v>
      </c>
      <c r="P770">
        <v>668.33100000000002</v>
      </c>
      <c r="Q770">
        <v>-2488.81</v>
      </c>
      <c r="R770">
        <v>-13914.9</v>
      </c>
      <c r="S770">
        <v>-1923.3</v>
      </c>
      <c r="T770">
        <v>278.70299999999997</v>
      </c>
    </row>
    <row r="771" spans="1:20" x14ac:dyDescent="0.3">
      <c r="A771">
        <v>767</v>
      </c>
      <c r="B771">
        <v>0</v>
      </c>
      <c r="C771">
        <v>-9052.0400000000009</v>
      </c>
      <c r="D771">
        <v>-508.69900000000001</v>
      </c>
      <c r="E771">
        <v>-4734.6400000000003</v>
      </c>
      <c r="F771">
        <v>-3677.22</v>
      </c>
      <c r="G771">
        <v>8969.77</v>
      </c>
      <c r="H771">
        <v>-6936.07</v>
      </c>
      <c r="I771">
        <v>-12094.5</v>
      </c>
      <c r="J771">
        <v>-1370.23</v>
      </c>
      <c r="K771">
        <v>-575.79600000000005</v>
      </c>
      <c r="L771">
        <v>-9658.68</v>
      </c>
      <c r="M771">
        <v>-1106.1400000000001</v>
      </c>
      <c r="N771">
        <v>-1451.4</v>
      </c>
      <c r="O771">
        <v>-11148.5</v>
      </c>
      <c r="P771">
        <v>380.43700000000001</v>
      </c>
      <c r="Q771">
        <v>-2502.34</v>
      </c>
      <c r="R771">
        <v>-13318</v>
      </c>
      <c r="S771">
        <v>-1934.66</v>
      </c>
      <c r="T771">
        <v>529.25900000000001</v>
      </c>
    </row>
    <row r="772" spans="1:20" x14ac:dyDescent="0.3">
      <c r="A772">
        <v>768</v>
      </c>
      <c r="B772">
        <v>1</v>
      </c>
      <c r="C772">
        <v>-9536.3799999999992</v>
      </c>
      <c r="D772">
        <v>-1200.8399999999999</v>
      </c>
      <c r="E772">
        <v>-5348.86</v>
      </c>
      <c r="F772">
        <v>-5441.94</v>
      </c>
      <c r="G772">
        <v>7459.39</v>
      </c>
      <c r="H772">
        <v>-3007.81</v>
      </c>
      <c r="I772">
        <v>-11290.8</v>
      </c>
      <c r="J772">
        <v>-1368.06</v>
      </c>
      <c r="K772">
        <v>-275.45299999999997</v>
      </c>
      <c r="L772">
        <v>-9138.09</v>
      </c>
      <c r="M772">
        <v>-930.26199999999994</v>
      </c>
      <c r="N772">
        <v>-1753.91</v>
      </c>
      <c r="O772">
        <v>-10500.7</v>
      </c>
      <c r="P772">
        <v>181.83199999999999</v>
      </c>
      <c r="Q772">
        <v>-2568.9</v>
      </c>
      <c r="R772">
        <v>-12436.5</v>
      </c>
      <c r="S772">
        <v>-1856.73</v>
      </c>
      <c r="T772">
        <v>738.14700000000005</v>
      </c>
    </row>
    <row r="773" spans="1:20" x14ac:dyDescent="0.3">
      <c r="A773">
        <v>769</v>
      </c>
      <c r="B773">
        <v>0</v>
      </c>
      <c r="C773">
        <v>-9650.57</v>
      </c>
      <c r="D773">
        <v>-1342.09</v>
      </c>
      <c r="E773">
        <v>-5598.33</v>
      </c>
      <c r="F773">
        <v>-5565.83</v>
      </c>
      <c r="G773">
        <v>7914.51</v>
      </c>
      <c r="H773">
        <v>5197.68</v>
      </c>
      <c r="I773">
        <v>-10528.9</v>
      </c>
      <c r="J773">
        <v>-1182.99</v>
      </c>
      <c r="K773">
        <v>-251.63900000000001</v>
      </c>
      <c r="L773">
        <v>-8829.09</v>
      </c>
      <c r="M773">
        <v>-457.28899999999999</v>
      </c>
      <c r="N773">
        <v>-2003.38</v>
      </c>
      <c r="O773">
        <v>-9711.73</v>
      </c>
      <c r="P773">
        <v>-13.528499999999999</v>
      </c>
      <c r="Q773">
        <v>-2700.94</v>
      </c>
      <c r="R773">
        <v>-11593.4</v>
      </c>
      <c r="S773">
        <v>-1843.2</v>
      </c>
      <c r="T773">
        <v>790.09900000000005</v>
      </c>
    </row>
    <row r="774" spans="1:20" x14ac:dyDescent="0.3">
      <c r="A774">
        <v>770</v>
      </c>
      <c r="B774">
        <v>1</v>
      </c>
      <c r="C774">
        <v>-9371.8799999999992</v>
      </c>
      <c r="D774">
        <v>-1115.3499999999999</v>
      </c>
      <c r="E774">
        <v>-5863.5</v>
      </c>
      <c r="F774">
        <v>-4106.5600000000004</v>
      </c>
      <c r="G774">
        <v>7237.03</v>
      </c>
      <c r="H774">
        <v>13120.6</v>
      </c>
      <c r="I774">
        <v>-9869.76</v>
      </c>
      <c r="J774">
        <v>-1040.6600000000001</v>
      </c>
      <c r="K774">
        <v>-477.298</v>
      </c>
      <c r="L774">
        <v>-8078.51</v>
      </c>
      <c r="M774">
        <v>-156.94</v>
      </c>
      <c r="N774">
        <v>-2173.85</v>
      </c>
      <c r="O774">
        <v>-9014.18</v>
      </c>
      <c r="P774">
        <v>-134.202</v>
      </c>
      <c r="Q774">
        <v>-2831.91</v>
      </c>
      <c r="R774">
        <v>-10683.7</v>
      </c>
      <c r="S774">
        <v>-1803.7</v>
      </c>
      <c r="T774">
        <v>749.51400000000001</v>
      </c>
    </row>
    <row r="775" spans="1:20" x14ac:dyDescent="0.3">
      <c r="A775">
        <v>771</v>
      </c>
      <c r="B775">
        <v>0</v>
      </c>
      <c r="C775">
        <v>-8977.91</v>
      </c>
      <c r="D775">
        <v>-680.798</v>
      </c>
      <c r="E775">
        <v>-6285.6</v>
      </c>
      <c r="F775">
        <v>2089.94</v>
      </c>
      <c r="G775">
        <v>4087.04</v>
      </c>
      <c r="H775">
        <v>5919.17</v>
      </c>
      <c r="I775">
        <v>-9145.15</v>
      </c>
      <c r="J775">
        <v>-1080.1600000000001</v>
      </c>
      <c r="K775">
        <v>-805.78300000000002</v>
      </c>
      <c r="L775">
        <v>-7557.89</v>
      </c>
      <c r="M775">
        <v>191.54499999999999</v>
      </c>
      <c r="N775">
        <v>-2292.36</v>
      </c>
      <c r="O775">
        <v>-8315.5400000000009</v>
      </c>
      <c r="P775">
        <v>-356.62299999999999</v>
      </c>
      <c r="Q775">
        <v>-2883.86</v>
      </c>
      <c r="R775">
        <v>-9574.31</v>
      </c>
      <c r="S775">
        <v>-1764.19</v>
      </c>
      <c r="T775">
        <v>603.94500000000005</v>
      </c>
    </row>
    <row r="776" spans="1:20" x14ac:dyDescent="0.3">
      <c r="A776">
        <v>772</v>
      </c>
      <c r="B776">
        <v>1</v>
      </c>
      <c r="C776">
        <v>-8810.68</v>
      </c>
      <c r="D776">
        <v>-192.13900000000001</v>
      </c>
      <c r="E776">
        <v>-6664.96</v>
      </c>
      <c r="F776">
        <v>1115.01</v>
      </c>
      <c r="G776">
        <v>-3.7075</v>
      </c>
      <c r="H776">
        <v>-4771.2299999999996</v>
      </c>
      <c r="I776">
        <v>-8435.14</v>
      </c>
      <c r="J776">
        <v>-1106.1400000000001</v>
      </c>
      <c r="K776">
        <v>-1082.31</v>
      </c>
      <c r="L776">
        <v>-7384.19</v>
      </c>
      <c r="M776">
        <v>819.30799999999999</v>
      </c>
      <c r="N776">
        <v>-2343.2399999999998</v>
      </c>
      <c r="O776">
        <v>-7605.54</v>
      </c>
      <c r="P776">
        <v>-461.60899999999998</v>
      </c>
      <c r="Q776">
        <v>-2856.81</v>
      </c>
      <c r="R776">
        <v>-8149.99</v>
      </c>
      <c r="S776">
        <v>-1738.22</v>
      </c>
      <c r="T776">
        <v>474.05900000000003</v>
      </c>
    </row>
    <row r="777" spans="1:20" x14ac:dyDescent="0.3">
      <c r="A777">
        <v>773</v>
      </c>
      <c r="B777">
        <v>0</v>
      </c>
      <c r="C777">
        <v>-8956.24</v>
      </c>
      <c r="D777">
        <v>346.322</v>
      </c>
      <c r="E777">
        <v>-6713.69</v>
      </c>
      <c r="F777">
        <v>-2622.39</v>
      </c>
      <c r="G777">
        <v>-764.73500000000001</v>
      </c>
      <c r="H777">
        <v>-6912.44</v>
      </c>
      <c r="I777">
        <v>-7843.65</v>
      </c>
      <c r="J777">
        <v>-1092.6099999999999</v>
      </c>
      <c r="K777">
        <v>-1331.79</v>
      </c>
      <c r="L777">
        <v>-6988.07</v>
      </c>
      <c r="M777">
        <v>973.02</v>
      </c>
      <c r="N777">
        <v>-2318.34</v>
      </c>
      <c r="O777">
        <v>-6986.99</v>
      </c>
      <c r="P777">
        <v>-540.61800000000005</v>
      </c>
      <c r="Q777">
        <v>-2804.85</v>
      </c>
      <c r="R777">
        <v>-6637.44</v>
      </c>
      <c r="S777">
        <v>-1724.69</v>
      </c>
      <c r="T777">
        <v>541.69399999999996</v>
      </c>
    </row>
    <row r="778" spans="1:20" x14ac:dyDescent="0.3">
      <c r="A778">
        <v>774</v>
      </c>
      <c r="B778">
        <v>1</v>
      </c>
      <c r="C778">
        <v>-9059.08</v>
      </c>
      <c r="D778">
        <v>686.18499999999995</v>
      </c>
      <c r="E778">
        <v>-6368.45</v>
      </c>
      <c r="F778">
        <v>-3307.67</v>
      </c>
      <c r="G778">
        <v>659.57899999999995</v>
      </c>
      <c r="H778">
        <v>-4018.31</v>
      </c>
      <c r="I778">
        <v>-7397.72</v>
      </c>
      <c r="J778">
        <v>-1066.6300000000001</v>
      </c>
      <c r="K778">
        <v>-1502.26</v>
      </c>
      <c r="L778">
        <v>-6649.28</v>
      </c>
      <c r="M778">
        <v>977.32100000000003</v>
      </c>
      <c r="N778">
        <v>-2410.88</v>
      </c>
      <c r="O778">
        <v>-6435</v>
      </c>
      <c r="P778">
        <v>-619.62699999999995</v>
      </c>
      <c r="Q778">
        <v>-2804.85</v>
      </c>
      <c r="R778">
        <v>-5403.58</v>
      </c>
      <c r="S778">
        <v>-1698.71</v>
      </c>
      <c r="T778">
        <v>725.69</v>
      </c>
    </row>
    <row r="779" spans="1:20" x14ac:dyDescent="0.3">
      <c r="A779">
        <v>775</v>
      </c>
      <c r="B779">
        <v>0</v>
      </c>
      <c r="C779">
        <v>-8980.07</v>
      </c>
      <c r="D779">
        <v>844.20299999999997</v>
      </c>
      <c r="E779">
        <v>-5842.43</v>
      </c>
      <c r="F779">
        <v>-1960.21</v>
      </c>
      <c r="G779">
        <v>2063.92</v>
      </c>
      <c r="H779">
        <v>-2116.52</v>
      </c>
      <c r="I779">
        <v>-7122.27</v>
      </c>
      <c r="J779">
        <v>-1107.21</v>
      </c>
      <c r="K779">
        <v>-1607.25</v>
      </c>
      <c r="L779">
        <v>-6543.22</v>
      </c>
      <c r="M779">
        <v>1198.67</v>
      </c>
      <c r="N779">
        <v>-2488.81</v>
      </c>
      <c r="O779">
        <v>-5974.48</v>
      </c>
      <c r="P779">
        <v>-698.63599999999997</v>
      </c>
      <c r="Q779">
        <v>-2804.85</v>
      </c>
      <c r="R779">
        <v>-4644.83</v>
      </c>
      <c r="S779">
        <v>-1671.66</v>
      </c>
      <c r="T779">
        <v>829.60400000000004</v>
      </c>
    </row>
    <row r="780" spans="1:20" x14ac:dyDescent="0.3">
      <c r="A780">
        <v>776</v>
      </c>
      <c r="B780">
        <v>1</v>
      </c>
      <c r="C780">
        <v>-8887.5400000000009</v>
      </c>
      <c r="D780">
        <v>1002.22</v>
      </c>
      <c r="E780">
        <v>-5395.43</v>
      </c>
      <c r="F780">
        <v>-855.58299999999997</v>
      </c>
      <c r="G780">
        <v>2792.4</v>
      </c>
      <c r="H780">
        <v>-2248.98</v>
      </c>
      <c r="I780">
        <v>-6911.22</v>
      </c>
      <c r="J780">
        <v>-1171.6199999999999</v>
      </c>
      <c r="K780">
        <v>-1632.16</v>
      </c>
      <c r="L780">
        <v>-6276.99</v>
      </c>
      <c r="M780">
        <v>1170.55</v>
      </c>
      <c r="N780">
        <v>-2488.81</v>
      </c>
      <c r="O780">
        <v>-5594.03</v>
      </c>
      <c r="P780">
        <v>-777.64499999999998</v>
      </c>
      <c r="Q780">
        <v>-2791.32</v>
      </c>
      <c r="R780">
        <v>-4425.63</v>
      </c>
      <c r="S780">
        <v>-1592.65</v>
      </c>
      <c r="T780">
        <v>761.97500000000002</v>
      </c>
    </row>
    <row r="781" spans="1:20" x14ac:dyDescent="0.3">
      <c r="A781">
        <v>777</v>
      </c>
      <c r="B781">
        <v>0</v>
      </c>
      <c r="C781">
        <v>-8769.02</v>
      </c>
      <c r="D781">
        <v>1106.1400000000001</v>
      </c>
      <c r="E781">
        <v>-5081.54</v>
      </c>
      <c r="F781">
        <v>-1302.99</v>
      </c>
      <c r="G781">
        <v>2682.05</v>
      </c>
      <c r="H781">
        <v>-3124.1</v>
      </c>
      <c r="I781">
        <v>-6687.72</v>
      </c>
      <c r="J781">
        <v>-1118.5899999999999</v>
      </c>
      <c r="K781">
        <v>-1553.15</v>
      </c>
      <c r="L781">
        <v>-5938.19</v>
      </c>
      <c r="M781">
        <v>1053.1099999999999</v>
      </c>
      <c r="N781">
        <v>-2529.39</v>
      </c>
      <c r="O781">
        <v>-5331.02</v>
      </c>
      <c r="P781">
        <v>-802.553</v>
      </c>
      <c r="Q781">
        <v>-2751.82</v>
      </c>
      <c r="R781">
        <v>-4544.1400000000003</v>
      </c>
      <c r="S781">
        <v>-1527.17</v>
      </c>
      <c r="T781">
        <v>605.02800000000002</v>
      </c>
    </row>
    <row r="782" spans="1:20" x14ac:dyDescent="0.3">
      <c r="A782">
        <v>778</v>
      </c>
      <c r="B782">
        <v>1</v>
      </c>
      <c r="C782">
        <v>-8623.4599999999991</v>
      </c>
      <c r="D782">
        <v>1065.56</v>
      </c>
      <c r="E782">
        <v>-4896.47</v>
      </c>
      <c r="F782">
        <v>-2550.4</v>
      </c>
      <c r="G782">
        <v>2424.4</v>
      </c>
      <c r="H782">
        <v>-3249.72</v>
      </c>
      <c r="I782">
        <v>-6476.67</v>
      </c>
      <c r="J782">
        <v>-1026.06</v>
      </c>
      <c r="K782">
        <v>-1474.14</v>
      </c>
      <c r="L782">
        <v>-5886.23</v>
      </c>
      <c r="M782">
        <v>1054.18</v>
      </c>
      <c r="N782">
        <v>-2620.85</v>
      </c>
      <c r="O782">
        <v>-5107.5200000000004</v>
      </c>
      <c r="P782">
        <v>-723.54399999999998</v>
      </c>
      <c r="Q782">
        <v>-2739.36</v>
      </c>
      <c r="R782">
        <v>-4608.55</v>
      </c>
      <c r="S782">
        <v>-1487.66</v>
      </c>
      <c r="T782">
        <v>539.54399999999998</v>
      </c>
    </row>
    <row r="783" spans="1:20" x14ac:dyDescent="0.3">
      <c r="A783">
        <v>779</v>
      </c>
      <c r="B783">
        <v>0</v>
      </c>
      <c r="C783">
        <v>-8425.94</v>
      </c>
      <c r="D783">
        <v>947.04899999999998</v>
      </c>
      <c r="E783">
        <v>-4605.3500000000004</v>
      </c>
      <c r="F783">
        <v>-3254</v>
      </c>
      <c r="G783">
        <v>2555.36</v>
      </c>
      <c r="H783">
        <v>-2947.21</v>
      </c>
      <c r="I783">
        <v>-6212.59</v>
      </c>
      <c r="J783">
        <v>-866.971</v>
      </c>
      <c r="K783">
        <v>-1395.13</v>
      </c>
      <c r="L783">
        <v>-5845.66</v>
      </c>
      <c r="M783">
        <v>1092.6099999999999</v>
      </c>
      <c r="N783">
        <v>-2673.88</v>
      </c>
      <c r="O783">
        <v>-4910</v>
      </c>
      <c r="P783">
        <v>-671.58399999999995</v>
      </c>
      <c r="Q783">
        <v>-2792.39</v>
      </c>
      <c r="R783">
        <v>-4528.47</v>
      </c>
      <c r="S783">
        <v>-1461.68</v>
      </c>
      <c r="T783">
        <v>486.51499999999999</v>
      </c>
    </row>
    <row r="784" spans="1:20" x14ac:dyDescent="0.3">
      <c r="A784">
        <v>780</v>
      </c>
      <c r="B784">
        <v>1</v>
      </c>
      <c r="C784">
        <v>-8282.51</v>
      </c>
      <c r="D784">
        <v>787.96299999999997</v>
      </c>
      <c r="E784">
        <v>-4264.3999999999996</v>
      </c>
      <c r="F784">
        <v>-3587.83</v>
      </c>
      <c r="G784">
        <v>2634.37</v>
      </c>
      <c r="H784">
        <v>-2981.73</v>
      </c>
      <c r="I784">
        <v>-5883.03</v>
      </c>
      <c r="J784">
        <v>-589.37099999999998</v>
      </c>
      <c r="K784">
        <v>-1356.69</v>
      </c>
      <c r="L784">
        <v>-5659.53</v>
      </c>
      <c r="M784">
        <v>1012.54</v>
      </c>
      <c r="N784">
        <v>-2725.84</v>
      </c>
      <c r="O784">
        <v>-4753.05</v>
      </c>
      <c r="P784">
        <v>-658.06</v>
      </c>
      <c r="Q784">
        <v>-2884.93</v>
      </c>
      <c r="R784">
        <v>-4370.46</v>
      </c>
      <c r="S784">
        <v>-1475.21</v>
      </c>
      <c r="T784">
        <v>421.03</v>
      </c>
    </row>
    <row r="785" spans="1:20" x14ac:dyDescent="0.3">
      <c r="A785">
        <v>781</v>
      </c>
      <c r="B785">
        <v>0</v>
      </c>
      <c r="C785">
        <v>-8215.9599999999991</v>
      </c>
      <c r="D785">
        <v>577.98400000000004</v>
      </c>
      <c r="E785">
        <v>-4162.6099999999997</v>
      </c>
      <c r="F785">
        <v>-4367.6000000000004</v>
      </c>
      <c r="G785">
        <v>2564.62</v>
      </c>
      <c r="H785">
        <v>-3519.14</v>
      </c>
      <c r="I785">
        <v>-5473.4</v>
      </c>
      <c r="J785">
        <v>-260.87799999999999</v>
      </c>
      <c r="K785">
        <v>-1382.67</v>
      </c>
      <c r="L785">
        <v>-5370.54</v>
      </c>
      <c r="M785">
        <v>827.47</v>
      </c>
      <c r="N785">
        <v>-2766.41</v>
      </c>
      <c r="O785">
        <v>-4714.6099999999997</v>
      </c>
      <c r="P785">
        <v>-605.03099999999995</v>
      </c>
      <c r="Q785">
        <v>-2976.39</v>
      </c>
      <c r="R785">
        <v>-4225.96</v>
      </c>
      <c r="S785">
        <v>-1487.66</v>
      </c>
      <c r="T785">
        <v>368.00200000000001</v>
      </c>
    </row>
    <row r="786" spans="1:20" x14ac:dyDescent="0.3">
      <c r="A786">
        <v>782</v>
      </c>
      <c r="B786">
        <v>1</v>
      </c>
      <c r="C786">
        <v>-8124.49</v>
      </c>
      <c r="D786">
        <v>460.536</v>
      </c>
      <c r="E786">
        <v>-4347.67</v>
      </c>
      <c r="F786">
        <v>-5476.92</v>
      </c>
      <c r="G786">
        <v>2209.08</v>
      </c>
      <c r="H786">
        <v>-3590.69</v>
      </c>
      <c r="I786">
        <v>-5000.41</v>
      </c>
      <c r="J786">
        <v>2.1307700000000001</v>
      </c>
      <c r="K786">
        <v>-1382.67</v>
      </c>
      <c r="L786">
        <v>-5147.03</v>
      </c>
      <c r="M786">
        <v>617.49</v>
      </c>
      <c r="N786">
        <v>-2844.35</v>
      </c>
      <c r="O786">
        <v>-4794.6899999999996</v>
      </c>
      <c r="P786">
        <v>-526.02200000000005</v>
      </c>
      <c r="Q786">
        <v>-3015.9</v>
      </c>
      <c r="R786">
        <v>-4148.0200000000004</v>
      </c>
      <c r="S786">
        <v>-1448.16</v>
      </c>
      <c r="T786">
        <v>302.51600000000002</v>
      </c>
    </row>
    <row r="787" spans="1:20" x14ac:dyDescent="0.3">
      <c r="A787">
        <v>783</v>
      </c>
      <c r="B787">
        <v>0</v>
      </c>
      <c r="C787">
        <v>-8084.99</v>
      </c>
      <c r="D787">
        <v>421.03100000000001</v>
      </c>
      <c r="E787">
        <v>-4584.7</v>
      </c>
      <c r="F787">
        <v>-6590.19</v>
      </c>
      <c r="G787">
        <v>1664.22</v>
      </c>
      <c r="H787">
        <v>-3224.82</v>
      </c>
      <c r="I787">
        <v>-4659.45</v>
      </c>
      <c r="J787">
        <v>225.63499999999999</v>
      </c>
      <c r="K787">
        <v>-1423.24</v>
      </c>
      <c r="L787">
        <v>-4976.5600000000004</v>
      </c>
      <c r="M787">
        <v>432.42599999999999</v>
      </c>
      <c r="N787">
        <v>-2844.35</v>
      </c>
      <c r="O787">
        <v>-4925.66</v>
      </c>
      <c r="P787">
        <v>-406.44400000000002</v>
      </c>
      <c r="Q787">
        <v>-3068.93</v>
      </c>
      <c r="R787">
        <v>-4134.49</v>
      </c>
      <c r="S787">
        <v>-1408.65</v>
      </c>
      <c r="T787">
        <v>249.488</v>
      </c>
    </row>
    <row r="788" spans="1:20" x14ac:dyDescent="0.3">
      <c r="A788">
        <v>784</v>
      </c>
      <c r="B788">
        <v>1</v>
      </c>
      <c r="C788">
        <v>-8086.05</v>
      </c>
      <c r="D788">
        <v>286.86799999999999</v>
      </c>
      <c r="E788">
        <v>-4862.3</v>
      </c>
      <c r="F788">
        <v>-7221.19</v>
      </c>
      <c r="G788">
        <v>701.52099999999996</v>
      </c>
      <c r="H788">
        <v>-3066.8</v>
      </c>
      <c r="I788">
        <v>-4435.95</v>
      </c>
      <c r="J788">
        <v>436.68</v>
      </c>
      <c r="K788">
        <v>-1501.19</v>
      </c>
      <c r="L788">
        <v>-4912.13</v>
      </c>
      <c r="M788">
        <v>208.92099999999999</v>
      </c>
      <c r="N788">
        <v>-2871.4</v>
      </c>
      <c r="O788">
        <v>-5018.1899999999996</v>
      </c>
      <c r="P788">
        <v>-249.489</v>
      </c>
      <c r="Q788">
        <v>-3134.41</v>
      </c>
      <c r="R788">
        <v>-4135.5600000000004</v>
      </c>
      <c r="S788">
        <v>-1369.15</v>
      </c>
      <c r="T788">
        <v>170.47900000000001</v>
      </c>
    </row>
    <row r="789" spans="1:20" x14ac:dyDescent="0.3">
      <c r="A789">
        <v>785</v>
      </c>
      <c r="B789">
        <v>0</v>
      </c>
      <c r="C789">
        <v>-8178.58</v>
      </c>
      <c r="D789">
        <v>24.9207</v>
      </c>
      <c r="E789">
        <v>-5109.66</v>
      </c>
      <c r="F789">
        <v>-7652.56</v>
      </c>
      <c r="G789">
        <v>-283.96800000000002</v>
      </c>
      <c r="H789">
        <v>-2800.6</v>
      </c>
      <c r="I789">
        <v>-4292.5200000000004</v>
      </c>
      <c r="J789">
        <v>673.70799999999997</v>
      </c>
      <c r="K789">
        <v>-1501.19</v>
      </c>
      <c r="L789">
        <v>-5032.7700000000004</v>
      </c>
      <c r="M789">
        <v>65.4876</v>
      </c>
      <c r="N789">
        <v>-2950.41</v>
      </c>
      <c r="O789">
        <v>-5055.57</v>
      </c>
      <c r="P789">
        <v>-184.00200000000001</v>
      </c>
      <c r="Q789">
        <v>-3187.44</v>
      </c>
      <c r="R789">
        <v>-4228.09</v>
      </c>
      <c r="S789">
        <v>-1302.5999999999999</v>
      </c>
      <c r="T789">
        <v>91.470200000000006</v>
      </c>
    </row>
    <row r="790" spans="1:20" x14ac:dyDescent="0.3">
      <c r="A790">
        <v>786</v>
      </c>
      <c r="B790">
        <v>1</v>
      </c>
      <c r="C790">
        <v>-8243.01</v>
      </c>
      <c r="D790">
        <v>-133.09700000000001</v>
      </c>
      <c r="E790">
        <v>-5054.51</v>
      </c>
      <c r="F790">
        <v>-8350.39</v>
      </c>
      <c r="G790">
        <v>-207.596</v>
      </c>
      <c r="H790">
        <v>-2826.86</v>
      </c>
      <c r="I790">
        <v>-4293.58</v>
      </c>
      <c r="J790">
        <v>924.25699999999995</v>
      </c>
      <c r="K790">
        <v>-1501.19</v>
      </c>
      <c r="L790">
        <v>-5282.26</v>
      </c>
      <c r="M790">
        <v>25.983000000000001</v>
      </c>
      <c r="N790">
        <v>-3042.94</v>
      </c>
      <c r="O790">
        <v>-4950.58</v>
      </c>
      <c r="P790">
        <v>-185.06399999999999</v>
      </c>
      <c r="Q790">
        <v>-3266.45</v>
      </c>
      <c r="R790">
        <v>-4333.08</v>
      </c>
      <c r="S790">
        <v>-1224.6500000000001</v>
      </c>
      <c r="T790">
        <v>12.4611</v>
      </c>
    </row>
    <row r="791" spans="1:20" x14ac:dyDescent="0.3">
      <c r="A791">
        <v>787</v>
      </c>
      <c r="B791">
        <v>0</v>
      </c>
      <c r="C791">
        <v>-8162.94</v>
      </c>
      <c r="D791">
        <v>-277.59399999999999</v>
      </c>
      <c r="E791">
        <v>-4885.09</v>
      </c>
      <c r="F791">
        <v>-10023.1</v>
      </c>
      <c r="G791">
        <v>757.75800000000004</v>
      </c>
      <c r="H791">
        <v>-3719.82</v>
      </c>
      <c r="I791">
        <v>-4413.1499999999996</v>
      </c>
      <c r="J791">
        <v>1119.6600000000001</v>
      </c>
      <c r="K791">
        <v>-1514.71</v>
      </c>
      <c r="L791">
        <v>-5466.26</v>
      </c>
      <c r="M791">
        <v>54.085900000000002</v>
      </c>
      <c r="N791">
        <v>-3174.98</v>
      </c>
      <c r="O791">
        <v>-4858.05</v>
      </c>
      <c r="P791">
        <v>-223.50800000000001</v>
      </c>
      <c r="Q791">
        <v>-3372.5</v>
      </c>
      <c r="R791">
        <v>-4385.05</v>
      </c>
      <c r="S791">
        <v>-1211.1300000000001</v>
      </c>
      <c r="T791">
        <v>-53.026400000000002</v>
      </c>
    </row>
    <row r="792" spans="1:20" x14ac:dyDescent="0.3">
      <c r="A792">
        <v>788</v>
      </c>
      <c r="B792">
        <v>1</v>
      </c>
      <c r="C792">
        <v>-8045.48</v>
      </c>
      <c r="D792">
        <v>-382.58600000000001</v>
      </c>
      <c r="E792">
        <v>-4913.1899999999996</v>
      </c>
      <c r="F792">
        <v>-11410.8</v>
      </c>
      <c r="G792">
        <v>-62.549300000000002</v>
      </c>
      <c r="H792">
        <v>-4322.7299999999996</v>
      </c>
      <c r="I792">
        <v>-4597.1499999999996</v>
      </c>
      <c r="J792">
        <v>1186.21</v>
      </c>
      <c r="K792">
        <v>-1554.21</v>
      </c>
      <c r="L792">
        <v>-5583.72</v>
      </c>
      <c r="M792">
        <v>171.541</v>
      </c>
      <c r="N792">
        <v>-3292.43</v>
      </c>
      <c r="O792">
        <v>-4753.05</v>
      </c>
      <c r="P792">
        <v>-224.56700000000001</v>
      </c>
      <c r="Q792">
        <v>-3544.04</v>
      </c>
      <c r="R792">
        <v>-4371.53</v>
      </c>
      <c r="S792">
        <v>-1198.67</v>
      </c>
      <c r="T792">
        <v>-65.488799999999998</v>
      </c>
    </row>
    <row r="793" spans="1:20" x14ac:dyDescent="0.3">
      <c r="A793">
        <v>789</v>
      </c>
      <c r="B793">
        <v>0</v>
      </c>
      <c r="C793">
        <v>-8046.54</v>
      </c>
      <c r="D793">
        <v>-421.03399999999999</v>
      </c>
      <c r="E793">
        <v>-5057.6899999999996</v>
      </c>
      <c r="F793">
        <v>-12106.3</v>
      </c>
      <c r="G793">
        <v>-898.26400000000001</v>
      </c>
      <c r="H793">
        <v>-4947.63</v>
      </c>
      <c r="I793">
        <v>-4755.17</v>
      </c>
      <c r="J793">
        <v>1264.1600000000001</v>
      </c>
      <c r="K793">
        <v>-1607.24</v>
      </c>
      <c r="L793">
        <v>-5569.14</v>
      </c>
      <c r="M793">
        <v>224.566</v>
      </c>
      <c r="N793">
        <v>-3345.46</v>
      </c>
      <c r="O793">
        <v>-4674.05</v>
      </c>
      <c r="P793">
        <v>-290.05500000000001</v>
      </c>
      <c r="Q793">
        <v>-3714.52</v>
      </c>
      <c r="R793">
        <v>-4359.0600000000004</v>
      </c>
      <c r="S793">
        <v>-1224.6500000000001</v>
      </c>
      <c r="T793">
        <v>-12.4636</v>
      </c>
    </row>
    <row r="794" spans="1:20" x14ac:dyDescent="0.3">
      <c r="A794">
        <v>790</v>
      </c>
      <c r="B794">
        <v>1</v>
      </c>
      <c r="C794">
        <v>-8179.63</v>
      </c>
      <c r="D794">
        <v>-381.529</v>
      </c>
      <c r="E794">
        <v>-5081.5600000000004</v>
      </c>
      <c r="F794">
        <v>-12876.7</v>
      </c>
      <c r="G794">
        <v>-1079.0999999999999</v>
      </c>
      <c r="H794">
        <v>-5716.81</v>
      </c>
      <c r="I794">
        <v>-4940.2299999999996</v>
      </c>
      <c r="J794">
        <v>1291.2</v>
      </c>
      <c r="K794">
        <v>-1632.17</v>
      </c>
      <c r="L794">
        <v>-5450.62</v>
      </c>
      <c r="M794">
        <v>235.97399999999999</v>
      </c>
      <c r="N794">
        <v>-3397.42</v>
      </c>
      <c r="O794">
        <v>-4649.12</v>
      </c>
      <c r="P794">
        <v>-316.03899999999999</v>
      </c>
      <c r="Q794">
        <v>-3819.51</v>
      </c>
      <c r="R794">
        <v>-4398.57</v>
      </c>
      <c r="S794">
        <v>-1238.17</v>
      </c>
      <c r="T794">
        <v>12.464399999999999</v>
      </c>
    </row>
    <row r="795" spans="1:20" x14ac:dyDescent="0.3">
      <c r="A795">
        <v>791</v>
      </c>
      <c r="B795">
        <v>0</v>
      </c>
      <c r="C795">
        <v>-8457.2199999999993</v>
      </c>
      <c r="D795">
        <v>-369.06400000000002</v>
      </c>
      <c r="E795">
        <v>-4991.1400000000003</v>
      </c>
      <c r="F795">
        <v>-14194.9</v>
      </c>
      <c r="G795">
        <v>-1067.69</v>
      </c>
      <c r="H795">
        <v>-5508.73</v>
      </c>
      <c r="I795">
        <v>-5150.22</v>
      </c>
      <c r="J795">
        <v>1356.69</v>
      </c>
      <c r="K795">
        <v>-1499.08</v>
      </c>
      <c r="L795">
        <v>-5359.15</v>
      </c>
      <c r="M795">
        <v>76.900400000000005</v>
      </c>
      <c r="N795">
        <v>-3424.46</v>
      </c>
      <c r="O795">
        <v>-4714.6099999999997</v>
      </c>
      <c r="P795">
        <v>-356.59899999999999</v>
      </c>
      <c r="Q795">
        <v>-3844.44</v>
      </c>
      <c r="R795">
        <v>-4478.63</v>
      </c>
      <c r="S795">
        <v>-1250.6400000000001</v>
      </c>
      <c r="T795">
        <v>1.05471</v>
      </c>
    </row>
    <row r="796" spans="1:20" x14ac:dyDescent="0.3">
      <c r="A796">
        <v>792</v>
      </c>
      <c r="B796">
        <v>1</v>
      </c>
      <c r="C796">
        <v>-8812.76</v>
      </c>
      <c r="D796">
        <v>-340.971</v>
      </c>
      <c r="E796">
        <v>-4854.8900000000003</v>
      </c>
      <c r="F796">
        <v>-15684.7</v>
      </c>
      <c r="G796">
        <v>-1240.28</v>
      </c>
      <c r="H796">
        <v>-4426.4799999999996</v>
      </c>
      <c r="I796">
        <v>-5335.27</v>
      </c>
      <c r="J796">
        <v>1382.67</v>
      </c>
      <c r="K796">
        <v>-1289.0899999999999</v>
      </c>
      <c r="L796">
        <v>-5373.72</v>
      </c>
      <c r="M796">
        <v>-160.12700000000001</v>
      </c>
      <c r="N796">
        <v>-3503.47</v>
      </c>
      <c r="O796">
        <v>-4767.63</v>
      </c>
      <c r="P796">
        <v>-461.59300000000002</v>
      </c>
      <c r="Q796">
        <v>-3805.99</v>
      </c>
      <c r="R796">
        <v>-4650.17</v>
      </c>
      <c r="S796">
        <v>-1211.1300000000001</v>
      </c>
      <c r="T796">
        <v>106.04900000000001</v>
      </c>
    </row>
    <row r="797" spans="1:20" x14ac:dyDescent="0.3">
      <c r="A797">
        <v>793</v>
      </c>
      <c r="B797">
        <v>0</v>
      </c>
      <c r="C797">
        <v>-9100.7099999999991</v>
      </c>
      <c r="D797">
        <v>-182.953</v>
      </c>
      <c r="E797">
        <v>-4340.28</v>
      </c>
      <c r="F797">
        <v>-17385.5</v>
      </c>
      <c r="G797">
        <v>-1652</v>
      </c>
      <c r="H797">
        <v>-3419.2</v>
      </c>
      <c r="I797">
        <v>-5558.78</v>
      </c>
      <c r="J797">
        <v>1342.12</v>
      </c>
      <c r="K797">
        <v>-1171.6300000000001</v>
      </c>
      <c r="L797">
        <v>-5505.76</v>
      </c>
      <c r="M797">
        <v>-343.07799999999997</v>
      </c>
      <c r="N797">
        <v>-3582.48</v>
      </c>
      <c r="O797">
        <v>-4860.16</v>
      </c>
      <c r="P797">
        <v>-473.00700000000001</v>
      </c>
      <c r="Q797">
        <v>-3872.54</v>
      </c>
      <c r="R797">
        <v>-4888.25</v>
      </c>
      <c r="S797">
        <v>-1185.1500000000001</v>
      </c>
      <c r="T797">
        <v>158.02000000000001</v>
      </c>
    </row>
    <row r="798" spans="1:20" x14ac:dyDescent="0.3">
      <c r="A798">
        <v>794</v>
      </c>
      <c r="B798">
        <v>1</v>
      </c>
      <c r="C798">
        <v>-9191.1299999999992</v>
      </c>
      <c r="D798">
        <v>-65.491100000000003</v>
      </c>
      <c r="E798">
        <v>-3815.31</v>
      </c>
      <c r="F798">
        <v>-19066.5</v>
      </c>
      <c r="G798">
        <v>-2539.88</v>
      </c>
      <c r="H798">
        <v>-3284.17</v>
      </c>
      <c r="I798">
        <v>-5756.3</v>
      </c>
      <c r="J798">
        <v>1264.1600000000001</v>
      </c>
      <c r="K798">
        <v>-1118.6099999999999</v>
      </c>
      <c r="L798">
        <v>-5650.26</v>
      </c>
      <c r="M798">
        <v>-381.53100000000001</v>
      </c>
      <c r="N798">
        <v>-3647.97</v>
      </c>
      <c r="O798">
        <v>-4965.1499999999996</v>
      </c>
      <c r="P798">
        <v>-368.012</v>
      </c>
      <c r="Q798">
        <v>-4004.57</v>
      </c>
      <c r="R798">
        <v>-5190.7700000000004</v>
      </c>
      <c r="S798">
        <v>-1198.67</v>
      </c>
      <c r="T798">
        <v>198.57599999999999</v>
      </c>
    </row>
    <row r="799" spans="1:20" x14ac:dyDescent="0.3">
      <c r="A799">
        <v>795</v>
      </c>
      <c r="B799">
        <v>0</v>
      </c>
      <c r="C799">
        <v>-9138.11</v>
      </c>
      <c r="D799">
        <v>14.5684</v>
      </c>
      <c r="E799">
        <v>-3433.78</v>
      </c>
      <c r="F799">
        <v>-20017.599999999999</v>
      </c>
      <c r="G799">
        <v>-3559.64</v>
      </c>
      <c r="H799">
        <v>-4106.55</v>
      </c>
      <c r="I799">
        <v>-5953.83</v>
      </c>
      <c r="J799">
        <v>1264.1600000000001</v>
      </c>
      <c r="K799">
        <v>-1026.08</v>
      </c>
      <c r="L799">
        <v>-5849.88</v>
      </c>
      <c r="M799">
        <v>-342.02600000000001</v>
      </c>
      <c r="N799">
        <v>-3701</v>
      </c>
      <c r="O799">
        <v>-5057.68</v>
      </c>
      <c r="P799">
        <v>-302.52100000000002</v>
      </c>
      <c r="Q799">
        <v>-4108.51</v>
      </c>
      <c r="R799">
        <v>-5480.82</v>
      </c>
      <c r="S799">
        <v>-1224.6500000000001</v>
      </c>
      <c r="T799">
        <v>317.08999999999997</v>
      </c>
    </row>
    <row r="800" spans="1:20" x14ac:dyDescent="0.3">
      <c r="A800">
        <v>796</v>
      </c>
      <c r="B800">
        <v>1</v>
      </c>
      <c r="C800">
        <v>-9140.2099999999991</v>
      </c>
      <c r="D800">
        <v>213.14</v>
      </c>
      <c r="E800">
        <v>-3226.94</v>
      </c>
      <c r="F800">
        <v>-20161</v>
      </c>
      <c r="G800">
        <v>-3682.23</v>
      </c>
      <c r="H800">
        <v>-4343.33</v>
      </c>
      <c r="I800">
        <v>-6164.87</v>
      </c>
      <c r="J800">
        <v>1291.19</v>
      </c>
      <c r="K800">
        <v>-921.08199999999999</v>
      </c>
      <c r="L800">
        <v>-6164.87</v>
      </c>
      <c r="M800">
        <v>-302.52100000000002</v>
      </c>
      <c r="N800">
        <v>-3780</v>
      </c>
      <c r="O800">
        <v>-5203.2299999999996</v>
      </c>
      <c r="P800">
        <v>-249.499</v>
      </c>
      <c r="Q800">
        <v>-4176.1000000000004</v>
      </c>
      <c r="R800">
        <v>-5823.89</v>
      </c>
      <c r="S800">
        <v>-1224.6500000000001</v>
      </c>
      <c r="T800">
        <v>395.04899999999998</v>
      </c>
    </row>
    <row r="801" spans="1:20" x14ac:dyDescent="0.3">
      <c r="A801">
        <v>797</v>
      </c>
      <c r="B801">
        <v>0</v>
      </c>
      <c r="C801">
        <v>-9244.15</v>
      </c>
      <c r="D801">
        <v>435.60199999999998</v>
      </c>
      <c r="E801">
        <v>-3360.01</v>
      </c>
      <c r="F801">
        <v>-20187</v>
      </c>
      <c r="G801">
        <v>-3399.52</v>
      </c>
      <c r="H801">
        <v>-2429.4</v>
      </c>
      <c r="I801">
        <v>-6415.41</v>
      </c>
      <c r="J801">
        <v>1370.2</v>
      </c>
      <c r="K801">
        <v>-828.55600000000004</v>
      </c>
      <c r="L801">
        <v>-6374.86</v>
      </c>
      <c r="M801">
        <v>-222.464</v>
      </c>
      <c r="N801">
        <v>-3899.57</v>
      </c>
      <c r="O801">
        <v>-5387.24</v>
      </c>
      <c r="P801">
        <v>-197.52500000000001</v>
      </c>
      <c r="Q801">
        <v>-4387.1400000000003</v>
      </c>
      <c r="R801">
        <v>-6178.38</v>
      </c>
      <c r="S801">
        <v>-1197.6199999999999</v>
      </c>
      <c r="T801">
        <v>422.084</v>
      </c>
    </row>
    <row r="802" spans="1:20" x14ac:dyDescent="0.3">
      <c r="A802">
        <v>798</v>
      </c>
      <c r="B802">
        <v>1</v>
      </c>
      <c r="C802">
        <v>-9203.6</v>
      </c>
      <c r="D802">
        <v>513.56399999999996</v>
      </c>
      <c r="E802">
        <v>-3610.56</v>
      </c>
      <c r="F802">
        <v>-20187</v>
      </c>
      <c r="G802">
        <v>-4204.2700000000004</v>
      </c>
      <c r="H802">
        <v>-204.673</v>
      </c>
      <c r="I802">
        <v>-6718.98</v>
      </c>
      <c r="J802">
        <v>1489.76</v>
      </c>
      <c r="K802">
        <v>-669.49099999999999</v>
      </c>
      <c r="L802">
        <v>-6573.43</v>
      </c>
      <c r="M802">
        <v>3.13992</v>
      </c>
      <c r="N802">
        <v>-4124.12</v>
      </c>
      <c r="O802">
        <v>-5599.32</v>
      </c>
      <c r="P802">
        <v>-170.49</v>
      </c>
      <c r="Q802">
        <v>-4664.72</v>
      </c>
      <c r="R802">
        <v>-6441.4</v>
      </c>
      <c r="S802">
        <v>-1186.19</v>
      </c>
      <c r="T802">
        <v>528.12800000000004</v>
      </c>
    </row>
    <row r="803" spans="1:20" x14ac:dyDescent="0.3">
      <c r="A803">
        <v>799</v>
      </c>
      <c r="B803">
        <v>0</v>
      </c>
      <c r="C803">
        <v>-9179.7099999999991</v>
      </c>
      <c r="D803">
        <v>513.56399999999996</v>
      </c>
      <c r="E803">
        <v>-3900.61</v>
      </c>
      <c r="F803">
        <v>-20187</v>
      </c>
      <c r="G803">
        <v>-6560.06</v>
      </c>
      <c r="H803">
        <v>1724.77</v>
      </c>
      <c r="I803">
        <v>-7047.49</v>
      </c>
      <c r="J803">
        <v>1741.35</v>
      </c>
      <c r="K803">
        <v>-418.94600000000003</v>
      </c>
      <c r="L803">
        <v>-6985.13</v>
      </c>
      <c r="M803">
        <v>209.99600000000001</v>
      </c>
      <c r="N803">
        <v>-4400.66</v>
      </c>
      <c r="O803">
        <v>-5928.88</v>
      </c>
      <c r="P803">
        <v>-132.03200000000001</v>
      </c>
      <c r="Q803">
        <v>-4898.6099999999997</v>
      </c>
      <c r="R803">
        <v>-6732.49</v>
      </c>
      <c r="S803">
        <v>-1250.6400000000001</v>
      </c>
      <c r="T803">
        <v>672.62900000000002</v>
      </c>
    </row>
    <row r="804" spans="1:20" x14ac:dyDescent="0.3">
      <c r="A804">
        <v>800</v>
      </c>
      <c r="B804">
        <v>1</v>
      </c>
      <c r="C804">
        <v>-9256.6299999999992</v>
      </c>
      <c r="D804">
        <v>500.048</v>
      </c>
      <c r="E804">
        <v>-4270.71</v>
      </c>
      <c r="F804">
        <v>-20187</v>
      </c>
      <c r="G804">
        <v>-9515.59</v>
      </c>
      <c r="H804">
        <v>3010.73</v>
      </c>
      <c r="I804">
        <v>-7378.08</v>
      </c>
      <c r="J804">
        <v>2002.28</v>
      </c>
      <c r="K804">
        <v>-196.48</v>
      </c>
      <c r="L804">
        <v>-7562.09</v>
      </c>
      <c r="M804">
        <v>144.50299999999999</v>
      </c>
      <c r="N804">
        <v>-4582.57</v>
      </c>
      <c r="O804">
        <v>-6324.97</v>
      </c>
      <c r="P804">
        <v>-117.47</v>
      </c>
      <c r="Q804">
        <v>-4939.16</v>
      </c>
      <c r="R804">
        <v>-7127.54</v>
      </c>
      <c r="S804">
        <v>-1265.2</v>
      </c>
      <c r="T804">
        <v>791.14300000000003</v>
      </c>
    </row>
    <row r="805" spans="1:20" x14ac:dyDescent="0.3">
      <c r="A805">
        <v>801</v>
      </c>
      <c r="B805">
        <v>0</v>
      </c>
      <c r="C805">
        <v>-9299.26</v>
      </c>
      <c r="D805">
        <v>447.02699999999999</v>
      </c>
      <c r="E805">
        <v>-4825.8599999999997</v>
      </c>
      <c r="F805">
        <v>-20011.3</v>
      </c>
      <c r="G805">
        <v>-11276.6</v>
      </c>
      <c r="H805">
        <v>3810.16</v>
      </c>
      <c r="I805">
        <v>-7826.15</v>
      </c>
      <c r="J805">
        <v>2135.35</v>
      </c>
      <c r="K805">
        <v>-37.418500000000002</v>
      </c>
      <c r="L805">
        <v>-7713.85</v>
      </c>
      <c r="M805">
        <v>294.22300000000001</v>
      </c>
      <c r="N805">
        <v>-4528.51</v>
      </c>
      <c r="O805">
        <v>-6853.08</v>
      </c>
      <c r="P805">
        <v>82.139499999999998</v>
      </c>
      <c r="Q805">
        <v>-5071.1899999999996</v>
      </c>
      <c r="R805">
        <v>-7549.61</v>
      </c>
      <c r="S805">
        <v>-1329.65</v>
      </c>
      <c r="T805">
        <v>882.625</v>
      </c>
    </row>
    <row r="806" spans="1:20" x14ac:dyDescent="0.3">
      <c r="A806">
        <v>802</v>
      </c>
      <c r="B806">
        <v>1</v>
      </c>
      <c r="C806">
        <v>-9562.2800000000007</v>
      </c>
      <c r="D806">
        <v>368.01799999999997</v>
      </c>
      <c r="E806">
        <v>-5536.94</v>
      </c>
      <c r="F806">
        <v>-19132.8</v>
      </c>
      <c r="G806">
        <v>-11330.6</v>
      </c>
      <c r="H806">
        <v>4148.0200000000004</v>
      </c>
      <c r="I806">
        <v>-8259.66</v>
      </c>
      <c r="J806">
        <v>2331.83</v>
      </c>
      <c r="K806">
        <v>240.15600000000001</v>
      </c>
      <c r="L806">
        <v>-7600.55</v>
      </c>
      <c r="M806">
        <v>821.298</v>
      </c>
      <c r="N806">
        <v>-4600.26</v>
      </c>
      <c r="O806">
        <v>-7485.16</v>
      </c>
      <c r="P806">
        <v>383.61799999999999</v>
      </c>
      <c r="Q806">
        <v>-5229.21</v>
      </c>
      <c r="R806">
        <v>-7983.12</v>
      </c>
      <c r="S806">
        <v>-1330.69</v>
      </c>
      <c r="T806">
        <v>962.67600000000004</v>
      </c>
    </row>
    <row r="807" spans="1:20" x14ac:dyDescent="0.3">
      <c r="A807">
        <v>803</v>
      </c>
      <c r="B807">
        <v>0</v>
      </c>
      <c r="C807">
        <v>-9826.33</v>
      </c>
      <c r="D807">
        <v>343.07</v>
      </c>
      <c r="E807">
        <v>-6193.96</v>
      </c>
      <c r="F807">
        <v>-17674.3</v>
      </c>
      <c r="G807">
        <v>-10325.299999999999</v>
      </c>
      <c r="H807">
        <v>3972.32</v>
      </c>
      <c r="I807">
        <v>-8588.17</v>
      </c>
      <c r="J807">
        <v>2490.89</v>
      </c>
      <c r="K807">
        <v>514.60500000000002</v>
      </c>
      <c r="L807">
        <v>-8025.75</v>
      </c>
      <c r="M807">
        <v>1158.1199999999999</v>
      </c>
      <c r="N807">
        <v>-4938.12</v>
      </c>
      <c r="O807">
        <v>-8036.14</v>
      </c>
      <c r="P807">
        <v>635.202</v>
      </c>
      <c r="Q807">
        <v>-5360.2</v>
      </c>
      <c r="R807">
        <v>-8298.1200000000008</v>
      </c>
      <c r="S807">
        <v>-1382.67</v>
      </c>
      <c r="T807">
        <v>1107.18</v>
      </c>
    </row>
    <row r="808" spans="1:20" x14ac:dyDescent="0.3">
      <c r="A808">
        <v>804</v>
      </c>
      <c r="B808">
        <v>1</v>
      </c>
      <c r="C808">
        <v>-10047.799999999999</v>
      </c>
      <c r="D808">
        <v>422.07900000000001</v>
      </c>
      <c r="E808">
        <v>-6557.82</v>
      </c>
      <c r="F808">
        <v>-16611.8</v>
      </c>
      <c r="G808">
        <v>-8955.14</v>
      </c>
      <c r="H808">
        <v>3364.16</v>
      </c>
      <c r="I808">
        <v>-8878.2099999999991</v>
      </c>
      <c r="J808">
        <v>2741.43</v>
      </c>
      <c r="K808">
        <v>673.66300000000001</v>
      </c>
      <c r="L808">
        <v>-8534.1</v>
      </c>
      <c r="M808">
        <v>1200.74</v>
      </c>
      <c r="N808">
        <v>-4938.12</v>
      </c>
      <c r="O808">
        <v>-8485.24</v>
      </c>
      <c r="P808">
        <v>1031.29</v>
      </c>
      <c r="Q808">
        <v>-5493.26</v>
      </c>
      <c r="R808">
        <v>-8508.1200000000008</v>
      </c>
      <c r="S808">
        <v>-1423.22</v>
      </c>
      <c r="T808">
        <v>1225.69</v>
      </c>
    </row>
    <row r="809" spans="1:20" x14ac:dyDescent="0.3">
      <c r="A809">
        <v>805</v>
      </c>
      <c r="B809">
        <v>0</v>
      </c>
      <c r="C809">
        <v>-9952.1299999999992</v>
      </c>
      <c r="D809">
        <v>501.08800000000002</v>
      </c>
      <c r="E809">
        <v>-6517.27</v>
      </c>
      <c r="F809">
        <v>-15969.4</v>
      </c>
      <c r="G809">
        <v>-7708.67</v>
      </c>
      <c r="H809">
        <v>2357.83</v>
      </c>
      <c r="I809">
        <v>-9153.7099999999991</v>
      </c>
      <c r="J809">
        <v>3004.45</v>
      </c>
      <c r="K809">
        <v>843.11800000000005</v>
      </c>
      <c r="L809">
        <v>-8774.25</v>
      </c>
      <c r="M809">
        <v>1301.5899999999999</v>
      </c>
      <c r="N809">
        <v>-4965.1499999999996</v>
      </c>
      <c r="O809">
        <v>-8984.25</v>
      </c>
      <c r="P809">
        <v>1491.83</v>
      </c>
      <c r="Q809">
        <v>-5676.23</v>
      </c>
      <c r="R809">
        <v>-8679.65</v>
      </c>
      <c r="S809">
        <v>-1528.22</v>
      </c>
      <c r="T809">
        <v>1357.72</v>
      </c>
    </row>
    <row r="810" spans="1:20" x14ac:dyDescent="0.3">
      <c r="A810">
        <v>806</v>
      </c>
      <c r="B810">
        <v>1</v>
      </c>
      <c r="C810">
        <v>-9623.61</v>
      </c>
      <c r="D810">
        <v>634.154</v>
      </c>
      <c r="E810">
        <v>-6358.22</v>
      </c>
      <c r="F810">
        <v>-15683.5</v>
      </c>
      <c r="G810">
        <v>-7124.4</v>
      </c>
      <c r="H810">
        <v>503.22</v>
      </c>
      <c r="I810">
        <v>-9391.77</v>
      </c>
      <c r="J810">
        <v>3227.96</v>
      </c>
      <c r="K810">
        <v>882.62300000000005</v>
      </c>
      <c r="L810">
        <v>-9302.36</v>
      </c>
      <c r="M810">
        <v>1199.7</v>
      </c>
      <c r="N810">
        <v>-5030.6400000000003</v>
      </c>
      <c r="O810">
        <v>-9352.27</v>
      </c>
      <c r="P810">
        <v>1831.78</v>
      </c>
      <c r="Q810">
        <v>-5755.24</v>
      </c>
      <c r="R810">
        <v>-8917.7099999999991</v>
      </c>
      <c r="S810">
        <v>-1607.23</v>
      </c>
      <c r="T810">
        <v>1502.22</v>
      </c>
    </row>
    <row r="811" spans="1:20" x14ac:dyDescent="0.3">
      <c r="A811">
        <v>807</v>
      </c>
      <c r="B811">
        <v>0</v>
      </c>
      <c r="C811">
        <v>-9401.14</v>
      </c>
      <c r="D811">
        <v>884.69399999999996</v>
      </c>
      <c r="E811">
        <v>-6310.38</v>
      </c>
      <c r="F811">
        <v>-15602.4</v>
      </c>
      <c r="G811">
        <v>-8028.78</v>
      </c>
      <c r="H811">
        <v>-1885.79</v>
      </c>
      <c r="I811">
        <v>-9707.81</v>
      </c>
      <c r="J811">
        <v>3384.95</v>
      </c>
      <c r="K811">
        <v>881.58600000000001</v>
      </c>
      <c r="L811">
        <v>-9866.86</v>
      </c>
      <c r="M811">
        <v>1303.6600000000001</v>
      </c>
      <c r="N811">
        <v>-5056.63</v>
      </c>
      <c r="O811">
        <v>-9668.2999999999993</v>
      </c>
      <c r="P811">
        <v>2003.31</v>
      </c>
      <c r="Q811">
        <v>-5901.82</v>
      </c>
      <c r="R811">
        <v>-9260.7800000000007</v>
      </c>
      <c r="S811">
        <v>-1699.75</v>
      </c>
      <c r="T811">
        <v>1593.71</v>
      </c>
    </row>
    <row r="812" spans="1:20" x14ac:dyDescent="0.3">
      <c r="A812">
        <v>808</v>
      </c>
      <c r="B812">
        <v>1</v>
      </c>
      <c r="C812">
        <v>-9525.86</v>
      </c>
      <c r="D812">
        <v>1161.23</v>
      </c>
      <c r="E812">
        <v>-6612.91</v>
      </c>
      <c r="F812">
        <v>-15000.5</v>
      </c>
      <c r="G812">
        <v>-11056</v>
      </c>
      <c r="H812">
        <v>-2851.66</v>
      </c>
      <c r="I812">
        <v>-9983.2999999999993</v>
      </c>
      <c r="J812">
        <v>3463.96</v>
      </c>
      <c r="K812">
        <v>829.60400000000004</v>
      </c>
      <c r="L812">
        <v>-10260.9</v>
      </c>
      <c r="M812">
        <v>1290.1500000000001</v>
      </c>
      <c r="N812">
        <v>-5070.1400000000003</v>
      </c>
      <c r="O812">
        <v>-9957.31</v>
      </c>
      <c r="P812">
        <v>2227.86</v>
      </c>
      <c r="Q812">
        <v>-6191.87</v>
      </c>
      <c r="R812">
        <v>-9655.82</v>
      </c>
      <c r="S812">
        <v>-1804.75</v>
      </c>
      <c r="T812">
        <v>1619.7</v>
      </c>
    </row>
    <row r="813" spans="1:20" x14ac:dyDescent="0.3">
      <c r="A813">
        <v>809</v>
      </c>
      <c r="B813">
        <v>0</v>
      </c>
      <c r="C813">
        <v>-10077.9</v>
      </c>
      <c r="D813">
        <v>1437.76</v>
      </c>
      <c r="E813">
        <v>-6902.95</v>
      </c>
      <c r="F813">
        <v>-13764.4</v>
      </c>
      <c r="G813">
        <v>-14804.8</v>
      </c>
      <c r="H813">
        <v>-1734.16</v>
      </c>
      <c r="I813">
        <v>-10180.799999999999</v>
      </c>
      <c r="J813">
        <v>3597.02</v>
      </c>
      <c r="K813">
        <v>829.60400000000004</v>
      </c>
      <c r="L813">
        <v>-10522.9</v>
      </c>
      <c r="M813">
        <v>1237.1300000000001</v>
      </c>
      <c r="N813">
        <v>-5082.62</v>
      </c>
      <c r="O813">
        <v>-10113.299999999999</v>
      </c>
      <c r="P813">
        <v>2531.42</v>
      </c>
      <c r="Q813">
        <v>-6561.95</v>
      </c>
      <c r="R813">
        <v>-9996.81</v>
      </c>
      <c r="S813">
        <v>-1870.24</v>
      </c>
      <c r="T813">
        <v>1646.73</v>
      </c>
    </row>
    <row r="814" spans="1:20" x14ac:dyDescent="0.3">
      <c r="A814">
        <v>810</v>
      </c>
      <c r="B814">
        <v>1</v>
      </c>
      <c r="C814">
        <v>-10511.4</v>
      </c>
      <c r="D814">
        <v>1606.19</v>
      </c>
      <c r="E814">
        <v>-7178.45</v>
      </c>
      <c r="F814">
        <v>-12847.5</v>
      </c>
      <c r="G814">
        <v>-17458</v>
      </c>
      <c r="H814">
        <v>376.19499999999999</v>
      </c>
      <c r="I814">
        <v>-10364.799999999999</v>
      </c>
      <c r="J814">
        <v>3834.04</v>
      </c>
      <c r="K814">
        <v>856.62900000000002</v>
      </c>
      <c r="L814">
        <v>-10599.8</v>
      </c>
      <c r="M814">
        <v>1090.56</v>
      </c>
      <c r="N814">
        <v>-5110.68</v>
      </c>
      <c r="O814">
        <v>-10086.200000000001</v>
      </c>
      <c r="P814">
        <v>2873.45</v>
      </c>
      <c r="Q814">
        <v>-7036.01</v>
      </c>
      <c r="R814">
        <v>-10166.299999999999</v>
      </c>
      <c r="S814">
        <v>-1936.77</v>
      </c>
      <c r="T814">
        <v>1712.22</v>
      </c>
    </row>
    <row r="815" spans="1:20" x14ac:dyDescent="0.3">
      <c r="A815">
        <v>811</v>
      </c>
      <c r="B815">
        <v>0</v>
      </c>
      <c r="C815">
        <v>-10826.4</v>
      </c>
      <c r="D815">
        <v>1593.71</v>
      </c>
      <c r="E815">
        <v>-7308.41</v>
      </c>
      <c r="F815">
        <v>-12226.8</v>
      </c>
      <c r="G815">
        <v>-18090.2</v>
      </c>
      <c r="H815">
        <v>2151.94</v>
      </c>
      <c r="I815">
        <v>-10522.9</v>
      </c>
      <c r="J815">
        <v>4057.56</v>
      </c>
      <c r="K815">
        <v>949.15</v>
      </c>
      <c r="L815">
        <v>-10574.8</v>
      </c>
      <c r="M815">
        <v>800.51700000000005</v>
      </c>
      <c r="N815">
        <v>-5241.67</v>
      </c>
      <c r="O815">
        <v>-9980.2000000000007</v>
      </c>
      <c r="P815">
        <v>3162.46</v>
      </c>
      <c r="Q815">
        <v>-7483.04</v>
      </c>
      <c r="R815">
        <v>-10165.200000000001</v>
      </c>
      <c r="S815">
        <v>-2055.29</v>
      </c>
      <c r="T815">
        <v>1738.22</v>
      </c>
    </row>
    <row r="816" spans="1:20" x14ac:dyDescent="0.3">
      <c r="A816">
        <v>812</v>
      </c>
      <c r="B816">
        <v>1</v>
      </c>
      <c r="C816">
        <v>-11063.4</v>
      </c>
      <c r="D816">
        <v>1633.21</v>
      </c>
      <c r="E816">
        <v>-7335.44</v>
      </c>
      <c r="F816">
        <v>-11908.6</v>
      </c>
      <c r="G816">
        <v>-17586</v>
      </c>
      <c r="H816">
        <v>2135.4499999999998</v>
      </c>
      <c r="I816">
        <v>-10667.4</v>
      </c>
      <c r="J816">
        <v>4255.08</v>
      </c>
      <c r="K816">
        <v>1094.69</v>
      </c>
      <c r="L816">
        <v>-10640.3</v>
      </c>
      <c r="M816">
        <v>457.45699999999999</v>
      </c>
      <c r="N816">
        <v>-5266.64</v>
      </c>
      <c r="O816">
        <v>-9808.67</v>
      </c>
      <c r="P816">
        <v>3318.41</v>
      </c>
      <c r="Q816">
        <v>-7810.52</v>
      </c>
      <c r="R816">
        <v>-10072.700000000001</v>
      </c>
      <c r="S816">
        <v>-2173.8000000000002</v>
      </c>
      <c r="T816">
        <v>1751.73</v>
      </c>
    </row>
    <row r="817" spans="1:20" x14ac:dyDescent="0.3">
      <c r="A817">
        <v>813</v>
      </c>
      <c r="B817">
        <v>0</v>
      </c>
      <c r="C817">
        <v>-11273.4</v>
      </c>
      <c r="D817">
        <v>1699.74</v>
      </c>
      <c r="E817">
        <v>-7387.42</v>
      </c>
      <c r="F817">
        <v>-12638.4</v>
      </c>
      <c r="G817">
        <v>-16782.400000000001</v>
      </c>
      <c r="H817">
        <v>492.983</v>
      </c>
      <c r="I817">
        <v>-10785.9</v>
      </c>
      <c r="J817">
        <v>4439.09</v>
      </c>
      <c r="K817">
        <v>1278.7</v>
      </c>
      <c r="L817">
        <v>-10679.8</v>
      </c>
      <c r="M817">
        <v>89.433999999999997</v>
      </c>
      <c r="N817">
        <v>-5174.12</v>
      </c>
      <c r="O817">
        <v>-9584.1299999999992</v>
      </c>
      <c r="P817">
        <v>3210.32</v>
      </c>
      <c r="Q817">
        <v>-7994.54</v>
      </c>
      <c r="R817">
        <v>-10021.799999999999</v>
      </c>
      <c r="S817">
        <v>-2292.31</v>
      </c>
      <c r="T817">
        <v>1804.74</v>
      </c>
    </row>
    <row r="818" spans="1:20" x14ac:dyDescent="0.3">
      <c r="A818">
        <v>814</v>
      </c>
      <c r="B818">
        <v>1</v>
      </c>
      <c r="C818">
        <v>-11431.5</v>
      </c>
      <c r="D818">
        <v>1858.79</v>
      </c>
      <c r="E818">
        <v>-7225.29</v>
      </c>
      <c r="F818">
        <v>-13648.9</v>
      </c>
      <c r="G818">
        <v>-15736.6</v>
      </c>
      <c r="H818">
        <v>-1701.65</v>
      </c>
      <c r="I818">
        <v>-10890.9</v>
      </c>
      <c r="J818">
        <v>4489.0200000000004</v>
      </c>
      <c r="K818">
        <v>1409.69</v>
      </c>
      <c r="L818">
        <v>-10719.3</v>
      </c>
      <c r="M818">
        <v>-226.602</v>
      </c>
      <c r="N818">
        <v>-5123.16</v>
      </c>
      <c r="O818">
        <v>-9321.11</v>
      </c>
      <c r="P818">
        <v>2853.75</v>
      </c>
      <c r="Q818">
        <v>-8125.53</v>
      </c>
      <c r="R818">
        <v>-10114.299999999999</v>
      </c>
      <c r="S818">
        <v>-2410.83</v>
      </c>
      <c r="T818">
        <v>1829.71</v>
      </c>
    </row>
    <row r="819" spans="1:20" x14ac:dyDescent="0.3">
      <c r="A819">
        <v>815</v>
      </c>
      <c r="B819">
        <v>0</v>
      </c>
      <c r="C819">
        <v>-11549</v>
      </c>
      <c r="D819">
        <v>2136.35</v>
      </c>
      <c r="E819">
        <v>-6683.68</v>
      </c>
      <c r="F819">
        <v>-15372.2</v>
      </c>
      <c r="G819">
        <v>-12923.9</v>
      </c>
      <c r="H819">
        <v>-3355.7</v>
      </c>
      <c r="I819">
        <v>-10942.9</v>
      </c>
      <c r="J819">
        <v>4371.54</v>
      </c>
      <c r="K819">
        <v>1515.72</v>
      </c>
      <c r="L819">
        <v>-10677.8</v>
      </c>
      <c r="M819">
        <v>-475.08600000000001</v>
      </c>
      <c r="N819">
        <v>-5175.1499999999996</v>
      </c>
      <c r="O819">
        <v>-9138.1200000000008</v>
      </c>
      <c r="P819">
        <v>2324.63</v>
      </c>
      <c r="Q819">
        <v>-8164.01</v>
      </c>
      <c r="R819">
        <v>-10246.299999999999</v>
      </c>
      <c r="S819">
        <v>-2515.83</v>
      </c>
      <c r="T819">
        <v>1764.21</v>
      </c>
    </row>
    <row r="820" spans="1:20" x14ac:dyDescent="0.3">
      <c r="A820">
        <v>816</v>
      </c>
      <c r="B820">
        <v>1</v>
      </c>
      <c r="C820">
        <v>-11615.5</v>
      </c>
      <c r="D820">
        <v>2518.91</v>
      </c>
      <c r="E820">
        <v>-6025.62</v>
      </c>
      <c r="F820">
        <v>-17372.900000000001</v>
      </c>
      <c r="G820">
        <v>-7106.47</v>
      </c>
      <c r="H820">
        <v>-4700.91</v>
      </c>
      <c r="I820">
        <v>-11037.4</v>
      </c>
      <c r="J820">
        <v>4169.91</v>
      </c>
      <c r="K820">
        <v>1660.23</v>
      </c>
      <c r="L820">
        <v>-10574.8</v>
      </c>
      <c r="M820">
        <v>-553.06899999999996</v>
      </c>
      <c r="N820">
        <v>-5175.1499999999996</v>
      </c>
      <c r="O820">
        <v>-9072.6200000000008</v>
      </c>
      <c r="P820">
        <v>1694.61</v>
      </c>
      <c r="Q820">
        <v>-8124.51</v>
      </c>
      <c r="R820">
        <v>-10336.799999999999</v>
      </c>
      <c r="S820">
        <v>-2594.84</v>
      </c>
      <c r="T820">
        <v>1751.73</v>
      </c>
    </row>
    <row r="821" spans="1:20" x14ac:dyDescent="0.3">
      <c r="A821">
        <v>817</v>
      </c>
      <c r="B821">
        <v>0</v>
      </c>
      <c r="C821">
        <v>-11720.5</v>
      </c>
      <c r="D821">
        <v>2993.99</v>
      </c>
      <c r="E821">
        <v>-5474.6</v>
      </c>
      <c r="F821">
        <v>-15684.9</v>
      </c>
      <c r="G821">
        <v>-982.05200000000002</v>
      </c>
      <c r="H821">
        <v>-5742.75</v>
      </c>
      <c r="I821">
        <v>-11314</v>
      </c>
      <c r="J821">
        <v>3669.86</v>
      </c>
      <c r="K821">
        <v>1805.77</v>
      </c>
      <c r="L821">
        <v>-10816</v>
      </c>
      <c r="M821">
        <v>-553.06899999999996</v>
      </c>
      <c r="N821">
        <v>-5148.13</v>
      </c>
      <c r="O821">
        <v>-9127.69</v>
      </c>
      <c r="P821">
        <v>1153.01</v>
      </c>
      <c r="Q821">
        <v>-8003.94</v>
      </c>
      <c r="R821">
        <v>-10324.299999999999</v>
      </c>
      <c r="S821">
        <v>-2660.34</v>
      </c>
      <c r="T821">
        <v>1831.76</v>
      </c>
    </row>
    <row r="822" spans="1:20" x14ac:dyDescent="0.3">
      <c r="A822">
        <v>818</v>
      </c>
      <c r="B822">
        <v>1</v>
      </c>
      <c r="C822">
        <v>-11799.5</v>
      </c>
      <c r="D822">
        <v>3601.09</v>
      </c>
      <c r="E822">
        <v>-5093.07</v>
      </c>
      <c r="F822">
        <v>-13044.2</v>
      </c>
      <c r="G822">
        <v>5907.71</v>
      </c>
      <c r="H822">
        <v>-5981.82</v>
      </c>
      <c r="I822">
        <v>-11658</v>
      </c>
      <c r="J822">
        <v>3141.77</v>
      </c>
      <c r="K822">
        <v>1922.23</v>
      </c>
      <c r="L822">
        <v>-11504.1</v>
      </c>
      <c r="M822">
        <v>-512.54100000000005</v>
      </c>
      <c r="N822">
        <v>-5001.57</v>
      </c>
      <c r="O822">
        <v>-9486.2999999999993</v>
      </c>
      <c r="P822">
        <v>643.54200000000003</v>
      </c>
      <c r="Q822">
        <v>-7619.33</v>
      </c>
      <c r="R822">
        <v>-10498.9</v>
      </c>
      <c r="S822">
        <v>-2726.86</v>
      </c>
      <c r="T822">
        <v>1949.25</v>
      </c>
    </row>
    <row r="823" spans="1:20" x14ac:dyDescent="0.3">
      <c r="A823">
        <v>819</v>
      </c>
      <c r="B823">
        <v>0</v>
      </c>
      <c r="C823">
        <v>-11986.6</v>
      </c>
      <c r="D823">
        <v>4433.75</v>
      </c>
      <c r="E823">
        <v>-4751.03</v>
      </c>
      <c r="F823">
        <v>-9398.9699999999993</v>
      </c>
      <c r="G823">
        <v>14778</v>
      </c>
      <c r="H823">
        <v>-7592.68</v>
      </c>
      <c r="I823">
        <v>-12294.2</v>
      </c>
      <c r="J823">
        <v>2509.6999999999998</v>
      </c>
      <c r="K823">
        <v>1815.18</v>
      </c>
      <c r="L823">
        <v>-12776.4</v>
      </c>
      <c r="M823">
        <v>-367.00900000000001</v>
      </c>
      <c r="N823">
        <v>-4873.6400000000003</v>
      </c>
      <c r="O823">
        <v>-10186.9</v>
      </c>
      <c r="P823">
        <v>486.54599999999999</v>
      </c>
      <c r="Q823">
        <v>-6905.19</v>
      </c>
      <c r="R823">
        <v>-11122.6</v>
      </c>
      <c r="S823">
        <v>-2818.36</v>
      </c>
      <c r="T823">
        <v>2002.26</v>
      </c>
    </row>
    <row r="824" spans="1:20" x14ac:dyDescent="0.3">
      <c r="A824">
        <v>820</v>
      </c>
      <c r="B824">
        <v>1</v>
      </c>
      <c r="C824">
        <v>-12435.6</v>
      </c>
      <c r="D824">
        <v>5527.39</v>
      </c>
      <c r="E824">
        <v>-4610.6099999999997</v>
      </c>
      <c r="F824">
        <v>-6121.77</v>
      </c>
      <c r="G824">
        <v>19325.099999999999</v>
      </c>
      <c r="H824">
        <v>-8395.6299999999992</v>
      </c>
      <c r="I824">
        <v>-13080.2</v>
      </c>
      <c r="J824">
        <v>1904.64</v>
      </c>
      <c r="K824">
        <v>1564.65</v>
      </c>
      <c r="L824">
        <v>-13794.6</v>
      </c>
      <c r="M824">
        <v>-101.943</v>
      </c>
      <c r="N824">
        <v>-5234.29</v>
      </c>
      <c r="O824">
        <v>-11014.5</v>
      </c>
      <c r="P824">
        <v>421.04599999999999</v>
      </c>
      <c r="Q824">
        <v>-5930.06</v>
      </c>
      <c r="R824">
        <v>-12339.8</v>
      </c>
      <c r="S824">
        <v>-2857.86</v>
      </c>
      <c r="T824">
        <v>1986.71</v>
      </c>
    </row>
    <row r="825" spans="1:20" x14ac:dyDescent="0.3">
      <c r="A825">
        <v>821</v>
      </c>
      <c r="B825">
        <v>0</v>
      </c>
      <c r="C825">
        <v>-12934.7</v>
      </c>
      <c r="D825">
        <v>6510.92</v>
      </c>
      <c r="E825">
        <v>-4970.2299999999996</v>
      </c>
      <c r="F825">
        <v>-11369.5</v>
      </c>
      <c r="G825">
        <v>15197.1</v>
      </c>
      <c r="H825">
        <v>-750.56299999999999</v>
      </c>
      <c r="I825">
        <v>-12973.4</v>
      </c>
      <c r="J825">
        <v>1432.63</v>
      </c>
      <c r="K825">
        <v>1369.16</v>
      </c>
      <c r="L825">
        <v>-12191</v>
      </c>
      <c r="M825">
        <v>266.08600000000001</v>
      </c>
      <c r="N825">
        <v>-5647.17</v>
      </c>
      <c r="O825">
        <v>-11564.5</v>
      </c>
      <c r="P825">
        <v>341.01600000000002</v>
      </c>
      <c r="Q825">
        <v>-5213.63</v>
      </c>
      <c r="R825">
        <v>-13620.8</v>
      </c>
      <c r="S825">
        <v>-2843.34</v>
      </c>
      <c r="T825">
        <v>1519.03</v>
      </c>
    </row>
    <row r="826" spans="1:20" x14ac:dyDescent="0.3">
      <c r="A826">
        <v>822</v>
      </c>
      <c r="B826">
        <v>1</v>
      </c>
      <c r="C826">
        <v>-13154.1</v>
      </c>
      <c r="D826">
        <v>6993.39</v>
      </c>
      <c r="E826">
        <v>-5547.25</v>
      </c>
      <c r="F826">
        <v>-16925.2</v>
      </c>
      <c r="G826">
        <v>812.649</v>
      </c>
      <c r="H826">
        <v>7348.94</v>
      </c>
      <c r="I826">
        <v>-11492.1</v>
      </c>
      <c r="J826">
        <v>1130.0999999999999</v>
      </c>
      <c r="K826">
        <v>1397.2</v>
      </c>
      <c r="L826">
        <v>-9550.01</v>
      </c>
      <c r="M826">
        <v>555.10599999999999</v>
      </c>
      <c r="N826">
        <v>-5369.61</v>
      </c>
      <c r="O826">
        <v>-11691.4</v>
      </c>
      <c r="P826">
        <v>480.17099999999999</v>
      </c>
      <c r="Q826">
        <v>-5284.23</v>
      </c>
      <c r="R826">
        <v>-12971.7</v>
      </c>
      <c r="S826">
        <v>-2657.28</v>
      </c>
      <c r="T826">
        <v>815.077</v>
      </c>
    </row>
    <row r="827" spans="1:20" x14ac:dyDescent="0.3">
      <c r="A827">
        <v>823</v>
      </c>
      <c r="B827">
        <v>0</v>
      </c>
      <c r="C827">
        <v>-13035.6</v>
      </c>
      <c r="D827">
        <v>7179.44</v>
      </c>
      <c r="E827">
        <v>-5510.06</v>
      </c>
      <c r="F827">
        <v>-13129.3</v>
      </c>
      <c r="G827">
        <v>-10073.5</v>
      </c>
      <c r="H827">
        <v>5279.24</v>
      </c>
      <c r="I827">
        <v>-9706</v>
      </c>
      <c r="J827">
        <v>894.08900000000006</v>
      </c>
      <c r="K827">
        <v>1460.66</v>
      </c>
      <c r="L827">
        <v>-8810.6200000000008</v>
      </c>
      <c r="M827">
        <v>724.596</v>
      </c>
      <c r="N827">
        <v>-5095.12</v>
      </c>
      <c r="O827">
        <v>-11373.4</v>
      </c>
      <c r="P827">
        <v>1056.18</v>
      </c>
      <c r="Q827">
        <v>-5489.15</v>
      </c>
      <c r="R827">
        <v>-9765.68</v>
      </c>
      <c r="S827">
        <v>-2381.77</v>
      </c>
      <c r="T827">
        <v>1008.25</v>
      </c>
    </row>
    <row r="828" spans="1:20" x14ac:dyDescent="0.3">
      <c r="A828">
        <v>824</v>
      </c>
      <c r="B828">
        <v>1</v>
      </c>
      <c r="C828">
        <v>-12863.1</v>
      </c>
      <c r="D828">
        <v>7414.44</v>
      </c>
      <c r="E828">
        <v>-4208.74</v>
      </c>
      <c r="F828">
        <v>-8828.48</v>
      </c>
      <c r="G828">
        <v>-10318.5</v>
      </c>
      <c r="H828">
        <v>-799.37199999999996</v>
      </c>
      <c r="I828">
        <v>-8526.9699999999993</v>
      </c>
      <c r="J828">
        <v>668.53499999999997</v>
      </c>
      <c r="K828">
        <v>1247.5999999999999</v>
      </c>
      <c r="L828">
        <v>-8875.1</v>
      </c>
      <c r="M828">
        <v>710.072</v>
      </c>
      <c r="N828">
        <v>-4909.07</v>
      </c>
      <c r="O828">
        <v>-10804.7</v>
      </c>
      <c r="P828">
        <v>1277.6600000000001</v>
      </c>
      <c r="Q828">
        <v>-5063.0200000000004</v>
      </c>
      <c r="R828">
        <v>-6632.04</v>
      </c>
      <c r="S828">
        <v>-2251.7800000000002</v>
      </c>
      <c r="T828">
        <v>1607.21</v>
      </c>
    </row>
    <row r="829" spans="1:20" x14ac:dyDescent="0.3">
      <c r="A829">
        <v>825</v>
      </c>
      <c r="B829">
        <v>0</v>
      </c>
      <c r="C829">
        <v>-12478.5</v>
      </c>
      <c r="D829">
        <v>7250.33</v>
      </c>
      <c r="E829">
        <v>-2264.58</v>
      </c>
      <c r="F829">
        <v>-7972.89</v>
      </c>
      <c r="G829">
        <v>-7659.5</v>
      </c>
      <c r="H829">
        <v>-6042.31</v>
      </c>
      <c r="I829">
        <v>-7937.45</v>
      </c>
      <c r="J829">
        <v>299.48700000000002</v>
      </c>
      <c r="K829">
        <v>839.05</v>
      </c>
      <c r="L829">
        <v>-8700.5300000000007</v>
      </c>
      <c r="M829">
        <v>632.07899999999995</v>
      </c>
      <c r="N829">
        <v>-4484.9799999999996</v>
      </c>
      <c r="O829">
        <v>-9959.61</v>
      </c>
      <c r="P829">
        <v>1371.2</v>
      </c>
      <c r="Q829">
        <v>-4245.92</v>
      </c>
      <c r="R829">
        <v>-5146.1000000000004</v>
      </c>
      <c r="S829">
        <v>-2265.29</v>
      </c>
      <c r="T829">
        <v>1470.11</v>
      </c>
    </row>
    <row r="830" spans="1:20" x14ac:dyDescent="0.3">
      <c r="A830">
        <v>826</v>
      </c>
      <c r="B830">
        <v>1</v>
      </c>
      <c r="C830">
        <v>-12088.5</v>
      </c>
      <c r="D830">
        <v>6253.58</v>
      </c>
      <c r="E830">
        <v>-1589.32</v>
      </c>
      <c r="F830">
        <v>-6467.98</v>
      </c>
      <c r="G830">
        <v>-3686.41</v>
      </c>
      <c r="H830">
        <v>-9752</v>
      </c>
      <c r="I830">
        <v>-7568.4</v>
      </c>
      <c r="J830">
        <v>-28.026499999999999</v>
      </c>
      <c r="K830">
        <v>431.512</v>
      </c>
      <c r="L830">
        <v>-8076.89</v>
      </c>
      <c r="M830">
        <v>659.09100000000001</v>
      </c>
      <c r="N830">
        <v>-3906.93</v>
      </c>
      <c r="O830">
        <v>-8824.44</v>
      </c>
      <c r="P830">
        <v>1406.64</v>
      </c>
      <c r="Q830">
        <v>-3471.36</v>
      </c>
      <c r="R830">
        <v>-5046.17</v>
      </c>
      <c r="S830">
        <v>-2264.27</v>
      </c>
      <c r="T830">
        <v>863.02499999999998</v>
      </c>
    </row>
    <row r="831" spans="1:20" x14ac:dyDescent="0.3">
      <c r="A831">
        <v>827</v>
      </c>
      <c r="B831">
        <v>0</v>
      </c>
      <c r="C831">
        <v>-12304.6</v>
      </c>
      <c r="D831">
        <v>4662.93</v>
      </c>
      <c r="E831">
        <v>-3034.11</v>
      </c>
      <c r="F831">
        <v>-5594.5</v>
      </c>
      <c r="G831">
        <v>-1578.51</v>
      </c>
      <c r="H831">
        <v>-10460</v>
      </c>
      <c r="I831">
        <v>-7159.85</v>
      </c>
      <c r="J831">
        <v>-293.07900000000001</v>
      </c>
      <c r="K831">
        <v>35.453800000000001</v>
      </c>
      <c r="L831">
        <v>-7116.29</v>
      </c>
      <c r="M831">
        <v>738.101</v>
      </c>
      <c r="N831">
        <v>-3284.31</v>
      </c>
      <c r="O831">
        <v>-7616.35</v>
      </c>
      <c r="P831">
        <v>1022.06</v>
      </c>
      <c r="Q831">
        <v>-2824.77</v>
      </c>
      <c r="R831">
        <v>-5105.59</v>
      </c>
      <c r="S831">
        <v>-2185.2600000000002</v>
      </c>
      <c r="T831">
        <v>246.48400000000001</v>
      </c>
    </row>
    <row r="832" spans="1:20" x14ac:dyDescent="0.3">
      <c r="A832">
        <v>828</v>
      </c>
      <c r="B832">
        <v>1</v>
      </c>
      <c r="C832">
        <v>-12963.7</v>
      </c>
      <c r="D832">
        <v>3752.97</v>
      </c>
      <c r="E832">
        <v>-5166.34</v>
      </c>
      <c r="F832">
        <v>-10181</v>
      </c>
      <c r="G832">
        <v>-7082.4</v>
      </c>
      <c r="H832">
        <v>-7770.69</v>
      </c>
      <c r="I832">
        <v>-6887.36</v>
      </c>
      <c r="J832">
        <v>-782.66300000000001</v>
      </c>
      <c r="K832">
        <v>-479.11700000000002</v>
      </c>
      <c r="L832">
        <v>-7949.9</v>
      </c>
      <c r="M832">
        <v>736.077</v>
      </c>
      <c r="N832">
        <v>-2240.65</v>
      </c>
      <c r="O832">
        <v>-7086.91</v>
      </c>
      <c r="P832">
        <v>1577.46</v>
      </c>
      <c r="Q832">
        <v>-1831.09</v>
      </c>
      <c r="R832">
        <v>-4657.54</v>
      </c>
      <c r="S832">
        <v>-2187.29</v>
      </c>
      <c r="T832">
        <v>68.539100000000005</v>
      </c>
    </row>
    <row r="833" spans="1:20" x14ac:dyDescent="0.3">
      <c r="A833">
        <v>829</v>
      </c>
      <c r="B833">
        <v>0</v>
      </c>
      <c r="C833">
        <v>-13796.3</v>
      </c>
      <c r="D833">
        <v>4036.58</v>
      </c>
      <c r="E833">
        <v>-7193.57</v>
      </c>
      <c r="F833">
        <v>-16825</v>
      </c>
      <c r="G833">
        <v>-15847.4</v>
      </c>
      <c r="H833">
        <v>-5320.03</v>
      </c>
      <c r="I833">
        <v>-7332.02</v>
      </c>
      <c r="J833">
        <v>-1427.23</v>
      </c>
      <c r="K833">
        <v>-1071.69</v>
      </c>
      <c r="L833">
        <v>-12866.7</v>
      </c>
      <c r="M833">
        <v>821.15099999999995</v>
      </c>
      <c r="N833">
        <v>-1720.3</v>
      </c>
      <c r="O833">
        <v>-7539.01</v>
      </c>
      <c r="P833">
        <v>3289.38</v>
      </c>
      <c r="Q833">
        <v>-396.42899999999997</v>
      </c>
      <c r="R833">
        <v>-5223.38</v>
      </c>
      <c r="S833">
        <v>-2426.34</v>
      </c>
      <c r="T833">
        <v>398.08100000000002</v>
      </c>
    </row>
    <row r="834" spans="1:20" x14ac:dyDescent="0.3">
      <c r="A834">
        <v>830</v>
      </c>
      <c r="B834">
        <v>1</v>
      </c>
      <c r="C834">
        <v>-15362.6</v>
      </c>
      <c r="D834">
        <v>4893.18</v>
      </c>
      <c r="E834">
        <v>-9047.25</v>
      </c>
      <c r="F834">
        <v>-19676.5</v>
      </c>
      <c r="G834">
        <v>-18466.099999999999</v>
      </c>
      <c r="H834">
        <v>-6102.17</v>
      </c>
      <c r="I834">
        <v>-8664.7000000000007</v>
      </c>
      <c r="J834">
        <v>-2154.85</v>
      </c>
      <c r="K834">
        <v>-1799.3</v>
      </c>
      <c r="L834">
        <v>-15797.7</v>
      </c>
      <c r="M834">
        <v>1387.72</v>
      </c>
      <c r="N834">
        <v>-2761.93</v>
      </c>
      <c r="O834">
        <v>-8275.08</v>
      </c>
      <c r="P834">
        <v>2703.25</v>
      </c>
      <c r="Q834">
        <v>608.09699999999998</v>
      </c>
      <c r="R834">
        <v>-8547.44</v>
      </c>
      <c r="S834">
        <v>-2780.87</v>
      </c>
      <c r="T834">
        <v>429.50799999999998</v>
      </c>
    </row>
    <row r="835" spans="1:20" x14ac:dyDescent="0.3">
      <c r="A835">
        <v>831</v>
      </c>
      <c r="B835">
        <v>0</v>
      </c>
      <c r="C835">
        <v>-17917.900000000001</v>
      </c>
      <c r="D835">
        <v>5815.29</v>
      </c>
      <c r="E835">
        <v>-10477.9</v>
      </c>
      <c r="F835">
        <v>-18100.900000000001</v>
      </c>
      <c r="G835">
        <v>-12941.9</v>
      </c>
      <c r="H835">
        <v>-11504.8</v>
      </c>
      <c r="I835">
        <v>-9651.7000000000007</v>
      </c>
      <c r="J835">
        <v>-3007.42</v>
      </c>
      <c r="K835">
        <v>-2557.34</v>
      </c>
      <c r="L835">
        <v>-11473.5</v>
      </c>
      <c r="M835">
        <v>1899.26</v>
      </c>
      <c r="N835">
        <v>-3286.36</v>
      </c>
      <c r="O835">
        <v>-8947.67</v>
      </c>
      <c r="P835">
        <v>1583.62</v>
      </c>
      <c r="Q835">
        <v>520.01099999999997</v>
      </c>
      <c r="R835">
        <v>-12557.7</v>
      </c>
      <c r="S835">
        <v>-2922.36</v>
      </c>
      <c r="T835">
        <v>-676.226</v>
      </c>
    </row>
    <row r="836" spans="1:20" x14ac:dyDescent="0.3">
      <c r="A836">
        <v>832</v>
      </c>
      <c r="B836">
        <v>1</v>
      </c>
      <c r="C836">
        <v>-19796</v>
      </c>
      <c r="D836">
        <v>5953.16</v>
      </c>
      <c r="E836">
        <v>-11598.5</v>
      </c>
      <c r="F836">
        <v>-12807.3</v>
      </c>
      <c r="G836">
        <v>-3665.13</v>
      </c>
      <c r="H836">
        <v>-15100.4</v>
      </c>
      <c r="I836">
        <v>-9235.09</v>
      </c>
      <c r="J836">
        <v>-3275.89</v>
      </c>
      <c r="K836">
        <v>-2468.2600000000002</v>
      </c>
      <c r="L836">
        <v>-7622.44</v>
      </c>
      <c r="M836">
        <v>2443.86</v>
      </c>
      <c r="N836">
        <v>-2533.7600000000002</v>
      </c>
      <c r="O836">
        <v>-9684.75</v>
      </c>
      <c r="P836">
        <v>681.06</v>
      </c>
      <c r="Q836">
        <v>-135.04</v>
      </c>
      <c r="R836">
        <v>-13114.4</v>
      </c>
      <c r="S836">
        <v>-2682.31</v>
      </c>
      <c r="T836">
        <v>-2432.37</v>
      </c>
    </row>
    <row r="837" spans="1:20" x14ac:dyDescent="0.3">
      <c r="A837">
        <v>833</v>
      </c>
      <c r="B837">
        <v>0</v>
      </c>
      <c r="C837">
        <v>-20135</v>
      </c>
      <c r="D837">
        <v>3747.79</v>
      </c>
      <c r="E837">
        <v>-12323.5</v>
      </c>
      <c r="F837">
        <v>-8013.31</v>
      </c>
      <c r="G837">
        <v>754.19</v>
      </c>
      <c r="H837">
        <v>-14490.3</v>
      </c>
      <c r="I837">
        <v>-8303.5</v>
      </c>
      <c r="J837">
        <v>-2785.31</v>
      </c>
      <c r="K837">
        <v>-1558.65</v>
      </c>
      <c r="L837">
        <v>-8249.64</v>
      </c>
      <c r="M837">
        <v>3230.93</v>
      </c>
      <c r="N837">
        <v>-1868.22</v>
      </c>
      <c r="O837">
        <v>-10287.799999999999</v>
      </c>
      <c r="P837">
        <v>449.06400000000002</v>
      </c>
      <c r="Q837">
        <v>-395.04899999999998</v>
      </c>
      <c r="R837">
        <v>-9442.9599999999991</v>
      </c>
      <c r="S837">
        <v>-2329.7800000000002</v>
      </c>
      <c r="T837">
        <v>-2255.65</v>
      </c>
    </row>
    <row r="838" spans="1:20" x14ac:dyDescent="0.3">
      <c r="A838">
        <v>834</v>
      </c>
      <c r="B838">
        <v>1</v>
      </c>
      <c r="C838">
        <v>-20187</v>
      </c>
      <c r="D838">
        <v>142.387</v>
      </c>
      <c r="E838">
        <v>-10911.7</v>
      </c>
      <c r="F838">
        <v>-4640.4799999999996</v>
      </c>
      <c r="G838">
        <v>2729.42</v>
      </c>
      <c r="H838">
        <v>-12934.5</v>
      </c>
      <c r="I838">
        <v>-7780.46</v>
      </c>
      <c r="J838">
        <v>-2115.7399999999998</v>
      </c>
      <c r="K838">
        <v>-935.62</v>
      </c>
      <c r="L838">
        <v>-9946.76</v>
      </c>
      <c r="M838">
        <v>3527.43</v>
      </c>
      <c r="N838">
        <v>-1724.71</v>
      </c>
      <c r="O838">
        <v>-10534.3</v>
      </c>
      <c r="P838">
        <v>391.03100000000001</v>
      </c>
      <c r="Q838">
        <v>-489.572</v>
      </c>
      <c r="R838">
        <v>-5830.65</v>
      </c>
      <c r="S838">
        <v>-2211.27</v>
      </c>
      <c r="T838">
        <v>-243.5</v>
      </c>
    </row>
    <row r="839" spans="1:20" x14ac:dyDescent="0.3">
      <c r="A839">
        <v>835</v>
      </c>
      <c r="B839">
        <v>0</v>
      </c>
      <c r="C839">
        <v>-19741.400000000001</v>
      </c>
      <c r="D839">
        <v>-3646.59</v>
      </c>
      <c r="E839">
        <v>-6414.12</v>
      </c>
      <c r="F839">
        <v>-1733.11</v>
      </c>
      <c r="G839">
        <v>4961.2</v>
      </c>
      <c r="H839">
        <v>-10532.8</v>
      </c>
      <c r="I839">
        <v>-7691.97</v>
      </c>
      <c r="J839">
        <v>-1696.7</v>
      </c>
      <c r="K839">
        <v>-1163.1600000000001</v>
      </c>
      <c r="L839">
        <v>-10108.200000000001</v>
      </c>
      <c r="M839">
        <v>3181.38</v>
      </c>
      <c r="N839">
        <v>-1644.7</v>
      </c>
      <c r="O839">
        <v>-10278.799999999999</v>
      </c>
      <c r="P839">
        <v>-366.58300000000003</v>
      </c>
      <c r="Q839">
        <v>-712.09199999999998</v>
      </c>
      <c r="R839">
        <v>-5095.68</v>
      </c>
      <c r="S839">
        <v>-2092.7600000000002</v>
      </c>
      <c r="T839">
        <v>-196.065</v>
      </c>
    </row>
    <row r="840" spans="1:20" x14ac:dyDescent="0.3">
      <c r="A840">
        <v>836</v>
      </c>
      <c r="B840">
        <v>1</v>
      </c>
      <c r="C840">
        <v>-17128</v>
      </c>
      <c r="D840">
        <v>-7028.4</v>
      </c>
      <c r="E840">
        <v>-627.47900000000004</v>
      </c>
      <c r="F840">
        <v>481.54700000000003</v>
      </c>
      <c r="G840">
        <v>6512.3</v>
      </c>
      <c r="H840">
        <v>-8944.09</v>
      </c>
      <c r="I840">
        <v>-8011.01</v>
      </c>
      <c r="J840">
        <v>-1459.68</v>
      </c>
      <c r="K840">
        <v>-1514.69</v>
      </c>
      <c r="L840">
        <v>-9569.69</v>
      </c>
      <c r="M840">
        <v>2522.3000000000002</v>
      </c>
      <c r="N840">
        <v>-1513.69</v>
      </c>
      <c r="O840">
        <v>-9593.68</v>
      </c>
      <c r="P840">
        <v>-1562.21</v>
      </c>
      <c r="Q840">
        <v>-763.09400000000005</v>
      </c>
      <c r="R840">
        <v>-6839.9</v>
      </c>
      <c r="S840">
        <v>-1960.74</v>
      </c>
      <c r="T840">
        <v>-1349.18</v>
      </c>
    </row>
    <row r="841" spans="1:20" x14ac:dyDescent="0.3">
      <c r="A841">
        <v>837</v>
      </c>
      <c r="B841">
        <v>0</v>
      </c>
      <c r="C841">
        <v>-13005.1</v>
      </c>
      <c r="D841">
        <v>-6945.34</v>
      </c>
      <c r="E841">
        <v>1805.7</v>
      </c>
      <c r="F841">
        <v>-1216.19</v>
      </c>
      <c r="G841">
        <v>4694.05</v>
      </c>
      <c r="H841">
        <v>-7719.45</v>
      </c>
      <c r="I841">
        <v>-8604.58</v>
      </c>
      <c r="J841">
        <v>-1155.1400000000001</v>
      </c>
      <c r="K841">
        <v>-1513.69</v>
      </c>
      <c r="L841">
        <v>-9283.66</v>
      </c>
      <c r="M841">
        <v>1865.23</v>
      </c>
      <c r="N841">
        <v>-1529.19</v>
      </c>
      <c r="O841">
        <v>-9031.1299999999992</v>
      </c>
      <c r="P841">
        <v>-2212.2800000000002</v>
      </c>
      <c r="Q841">
        <v>-711.08900000000006</v>
      </c>
      <c r="R841">
        <v>-8728.1</v>
      </c>
      <c r="S841">
        <v>-1789.22</v>
      </c>
      <c r="T841">
        <v>-1817.23</v>
      </c>
    </row>
    <row r="842" spans="1:20" x14ac:dyDescent="0.3">
      <c r="A842">
        <v>838</v>
      </c>
      <c r="B842">
        <v>1</v>
      </c>
      <c r="C842">
        <v>-12088</v>
      </c>
      <c r="D842">
        <v>-5360.17</v>
      </c>
      <c r="E842">
        <v>-2535.3200000000002</v>
      </c>
      <c r="F842">
        <v>-5551.69</v>
      </c>
      <c r="G842">
        <v>379.048</v>
      </c>
      <c r="H842">
        <v>-6332.79</v>
      </c>
      <c r="I842">
        <v>-9289.66</v>
      </c>
      <c r="J842">
        <v>-855.60699999999997</v>
      </c>
      <c r="K842">
        <v>-1421.18</v>
      </c>
      <c r="L842">
        <v>-9351.17</v>
      </c>
      <c r="M842">
        <v>1433.68</v>
      </c>
      <c r="N842">
        <v>-1780.72</v>
      </c>
      <c r="O842">
        <v>-8862.61</v>
      </c>
      <c r="P842">
        <v>-2117.7600000000002</v>
      </c>
      <c r="Q842">
        <v>-792.09900000000005</v>
      </c>
      <c r="R842">
        <v>-9708.7099999999991</v>
      </c>
      <c r="S842">
        <v>-1645.71</v>
      </c>
      <c r="T842">
        <v>-1790.22</v>
      </c>
    </row>
    <row r="843" spans="1:20" x14ac:dyDescent="0.3">
      <c r="A843">
        <v>839</v>
      </c>
      <c r="B843">
        <v>0</v>
      </c>
      <c r="C843">
        <v>-12927.6</v>
      </c>
      <c r="D843">
        <v>-6924.32</v>
      </c>
      <c r="E843">
        <v>-9255.59</v>
      </c>
      <c r="F843">
        <v>-11890.4</v>
      </c>
      <c r="G843">
        <v>-4259.99</v>
      </c>
      <c r="H843">
        <v>-3932.03</v>
      </c>
      <c r="I843">
        <v>-9906.23</v>
      </c>
      <c r="J843">
        <v>-748.596</v>
      </c>
      <c r="K843">
        <v>-1370.17</v>
      </c>
      <c r="L843">
        <v>-9548.69</v>
      </c>
      <c r="M843">
        <v>1317.16</v>
      </c>
      <c r="N843">
        <v>-2028.25</v>
      </c>
      <c r="O843">
        <v>-9077.6299999999992</v>
      </c>
      <c r="P843">
        <v>-1949.24</v>
      </c>
      <c r="Q843">
        <v>-1015.62</v>
      </c>
      <c r="R843">
        <v>-10048.799999999999</v>
      </c>
      <c r="S843">
        <v>-1565.7</v>
      </c>
      <c r="T843">
        <v>-1711.21</v>
      </c>
    </row>
    <row r="844" spans="1:20" x14ac:dyDescent="0.3">
      <c r="A844">
        <v>840</v>
      </c>
      <c r="B844">
        <v>1</v>
      </c>
      <c r="C844">
        <v>-12506.6</v>
      </c>
      <c r="D844">
        <v>-8297.6299999999992</v>
      </c>
      <c r="E844">
        <v>-13693.2</v>
      </c>
      <c r="F844">
        <v>-17824.2</v>
      </c>
      <c r="G844">
        <v>-5200.74</v>
      </c>
      <c r="H844">
        <v>576.95399999999995</v>
      </c>
      <c r="I844">
        <v>-10381.299999999999</v>
      </c>
      <c r="J844">
        <v>-471.06599999999997</v>
      </c>
      <c r="K844">
        <v>-1435.68</v>
      </c>
      <c r="L844">
        <v>-9867.7199999999993</v>
      </c>
      <c r="M844">
        <v>1451.17</v>
      </c>
      <c r="N844">
        <v>-2027.25</v>
      </c>
      <c r="O844">
        <v>-9617.19</v>
      </c>
      <c r="P844">
        <v>-1988.75</v>
      </c>
      <c r="Q844">
        <v>-1186.1500000000001</v>
      </c>
      <c r="R844">
        <v>-10287.799999999999</v>
      </c>
      <c r="S844">
        <v>-1407.68</v>
      </c>
      <c r="T844">
        <v>-1632.21</v>
      </c>
    </row>
    <row r="845" spans="1:20" x14ac:dyDescent="0.3">
      <c r="A845">
        <v>841</v>
      </c>
      <c r="B845">
        <v>0</v>
      </c>
      <c r="C845">
        <v>-12003.5</v>
      </c>
      <c r="D845">
        <v>-2052.54</v>
      </c>
      <c r="E845">
        <v>-13240.8</v>
      </c>
      <c r="F845">
        <v>-15575.3</v>
      </c>
      <c r="G845">
        <v>267.834</v>
      </c>
      <c r="H845">
        <v>6326.13</v>
      </c>
      <c r="I845">
        <v>-10907.3</v>
      </c>
      <c r="J845">
        <v>-183.02699999999999</v>
      </c>
      <c r="K845">
        <v>-1529.19</v>
      </c>
      <c r="L845">
        <v>-10380.299999999999</v>
      </c>
      <c r="M845">
        <v>1780.71</v>
      </c>
      <c r="N845">
        <v>-2015.75</v>
      </c>
      <c r="O845">
        <v>-10198.299999999999</v>
      </c>
      <c r="P845">
        <v>-1947.25</v>
      </c>
      <c r="Q845">
        <v>-1426.16</v>
      </c>
      <c r="R845">
        <v>-10777.3</v>
      </c>
      <c r="S845">
        <v>-1222.6600000000001</v>
      </c>
      <c r="T845">
        <v>-1607.2</v>
      </c>
    </row>
    <row r="846" spans="1:20" x14ac:dyDescent="0.3">
      <c r="A846">
        <v>842</v>
      </c>
      <c r="B846">
        <v>1</v>
      </c>
      <c r="C846">
        <v>-10522.9</v>
      </c>
      <c r="D846">
        <v>6102.55</v>
      </c>
      <c r="E846">
        <v>-8519.81</v>
      </c>
      <c r="F846">
        <v>-5451.49</v>
      </c>
      <c r="G846">
        <v>5037.59</v>
      </c>
      <c r="H846">
        <v>8513.7099999999991</v>
      </c>
      <c r="I846">
        <v>-11421.9</v>
      </c>
      <c r="J846">
        <v>123.492</v>
      </c>
      <c r="K846">
        <v>-1537.71</v>
      </c>
      <c r="L846">
        <v>-10612.3</v>
      </c>
      <c r="M846">
        <v>2095.75</v>
      </c>
      <c r="N846">
        <v>-2174.7600000000002</v>
      </c>
      <c r="O846">
        <v>-10922.8</v>
      </c>
      <c r="P846">
        <v>-1776.73</v>
      </c>
      <c r="Q846">
        <v>-1900.22</v>
      </c>
      <c r="R846">
        <v>-11543.4</v>
      </c>
      <c r="S846">
        <v>-1012.63</v>
      </c>
      <c r="T846">
        <v>-1686.21</v>
      </c>
    </row>
    <row r="847" spans="1:20" x14ac:dyDescent="0.3">
      <c r="A847">
        <v>843</v>
      </c>
      <c r="B847">
        <v>0</v>
      </c>
      <c r="C847">
        <v>-6858.1</v>
      </c>
      <c r="D847">
        <v>8694.2199999999993</v>
      </c>
      <c r="E847">
        <v>-3507.56</v>
      </c>
      <c r="F847">
        <v>-1478.01</v>
      </c>
      <c r="G847">
        <v>4030.23</v>
      </c>
      <c r="H847">
        <v>5803.25</v>
      </c>
      <c r="I847">
        <v>-11852.5</v>
      </c>
      <c r="J847">
        <v>648.56200000000001</v>
      </c>
      <c r="K847">
        <v>-1276.6600000000001</v>
      </c>
      <c r="L847">
        <v>-10373.299999999999</v>
      </c>
      <c r="M847">
        <v>2319.2800000000002</v>
      </c>
      <c r="N847">
        <v>-2384.79</v>
      </c>
      <c r="O847">
        <v>-11578.9</v>
      </c>
      <c r="P847">
        <v>-1563.71</v>
      </c>
      <c r="Q847">
        <v>-2306.77</v>
      </c>
      <c r="R847">
        <v>-12370</v>
      </c>
      <c r="S847">
        <v>-814.11500000000001</v>
      </c>
      <c r="T847">
        <v>-1765.22</v>
      </c>
    </row>
    <row r="848" spans="1:20" x14ac:dyDescent="0.3">
      <c r="A848">
        <v>844</v>
      </c>
      <c r="B848">
        <v>1</v>
      </c>
      <c r="C848">
        <v>-2785.98</v>
      </c>
      <c r="D848">
        <v>6320.38</v>
      </c>
      <c r="E848">
        <v>-2316.6999999999998</v>
      </c>
      <c r="F848">
        <v>-5520.39</v>
      </c>
      <c r="G848">
        <v>1554.6</v>
      </c>
      <c r="H848">
        <v>5072.7</v>
      </c>
      <c r="I848">
        <v>-11930.5</v>
      </c>
      <c r="J848">
        <v>1138.0999999999999</v>
      </c>
      <c r="K848">
        <v>-1157.1600000000001</v>
      </c>
      <c r="L848">
        <v>-9964.77</v>
      </c>
      <c r="M848">
        <v>2368.31</v>
      </c>
      <c r="N848">
        <v>-2461.81</v>
      </c>
      <c r="O848">
        <v>-11850.5</v>
      </c>
      <c r="P848">
        <v>-1087.67</v>
      </c>
      <c r="Q848">
        <v>-2569.81</v>
      </c>
      <c r="R848">
        <v>-12827.6</v>
      </c>
      <c r="S848">
        <v>-551.08299999999997</v>
      </c>
      <c r="T848">
        <v>-1830.73</v>
      </c>
    </row>
    <row r="849" spans="1:20" x14ac:dyDescent="0.3">
      <c r="A849">
        <v>845</v>
      </c>
      <c r="B849">
        <v>0</v>
      </c>
      <c r="C849">
        <v>-1398.16</v>
      </c>
      <c r="D849">
        <v>5497.14</v>
      </c>
      <c r="E849">
        <v>-3778.37</v>
      </c>
      <c r="F849">
        <v>-9537.5499999999993</v>
      </c>
      <c r="G849">
        <v>2768.32</v>
      </c>
      <c r="H849">
        <v>2538.66</v>
      </c>
      <c r="I849">
        <v>-11890</v>
      </c>
      <c r="J849">
        <v>1809.68</v>
      </c>
      <c r="K849">
        <v>-986.63099999999997</v>
      </c>
      <c r="L849">
        <v>-9570.7199999999993</v>
      </c>
      <c r="M849">
        <v>2063.79</v>
      </c>
      <c r="N849">
        <v>-2463.8000000000002</v>
      </c>
      <c r="O849">
        <v>-11583.5</v>
      </c>
      <c r="P849">
        <v>-469.09899999999999</v>
      </c>
      <c r="Q849">
        <v>-2766.34</v>
      </c>
      <c r="R849">
        <v>-12863.1</v>
      </c>
      <c r="S849">
        <v>-341.053</v>
      </c>
      <c r="T849">
        <v>-1829.73</v>
      </c>
    </row>
    <row r="850" spans="1:20" x14ac:dyDescent="0.3">
      <c r="A850">
        <v>846</v>
      </c>
      <c r="B850">
        <v>1</v>
      </c>
      <c r="C850">
        <v>-1580.2</v>
      </c>
      <c r="D850">
        <v>6235.22</v>
      </c>
      <c r="E850">
        <v>-4781.09</v>
      </c>
      <c r="F850">
        <v>-10944.8</v>
      </c>
      <c r="G850">
        <v>2826.89</v>
      </c>
      <c r="H850">
        <v>-1748.5</v>
      </c>
      <c r="I850">
        <v>-11650</v>
      </c>
      <c r="J850">
        <v>2454.2600000000002</v>
      </c>
      <c r="K850">
        <v>-895.11500000000001</v>
      </c>
      <c r="L850">
        <v>-9281.68</v>
      </c>
      <c r="M850">
        <v>1642.74</v>
      </c>
      <c r="N850">
        <v>-2608.3200000000002</v>
      </c>
      <c r="O850">
        <v>-10935.9</v>
      </c>
      <c r="P850">
        <v>150.46600000000001</v>
      </c>
      <c r="Q850">
        <v>-2898.35</v>
      </c>
      <c r="R850">
        <v>-12505.6</v>
      </c>
      <c r="S850">
        <v>-210.03200000000001</v>
      </c>
      <c r="T850">
        <v>-1750.72</v>
      </c>
    </row>
    <row r="851" spans="1:20" x14ac:dyDescent="0.3">
      <c r="A851">
        <v>847</v>
      </c>
      <c r="B851">
        <v>0</v>
      </c>
      <c r="C851">
        <v>-1121.26</v>
      </c>
      <c r="D851">
        <v>6944.32</v>
      </c>
      <c r="E851">
        <v>-4440.66</v>
      </c>
      <c r="F851">
        <v>-10588</v>
      </c>
      <c r="G851">
        <v>2232.34</v>
      </c>
      <c r="H851">
        <v>-2960.53</v>
      </c>
      <c r="I851">
        <v>-11135.4</v>
      </c>
      <c r="J851">
        <v>2952.34</v>
      </c>
      <c r="K851">
        <v>-936.6</v>
      </c>
      <c r="L851">
        <v>-9031.15</v>
      </c>
      <c r="M851">
        <v>1288.19</v>
      </c>
      <c r="N851">
        <v>-2686.34</v>
      </c>
      <c r="O851">
        <v>-10065.799999999999</v>
      </c>
      <c r="P851">
        <v>754.553</v>
      </c>
      <c r="Q851">
        <v>-2961.88</v>
      </c>
      <c r="R851">
        <v>-12019</v>
      </c>
      <c r="S851">
        <v>-131.023</v>
      </c>
      <c r="T851">
        <v>-1712.21</v>
      </c>
    </row>
    <row r="852" spans="1:20" x14ac:dyDescent="0.3">
      <c r="A852">
        <v>848</v>
      </c>
      <c r="B852">
        <v>1</v>
      </c>
      <c r="C852">
        <v>113.914</v>
      </c>
      <c r="D852">
        <v>7551.37</v>
      </c>
      <c r="E852">
        <v>-2703.1</v>
      </c>
      <c r="F852">
        <v>-9262.25</v>
      </c>
      <c r="G852">
        <v>1319.78</v>
      </c>
      <c r="H852">
        <v>-1454.76</v>
      </c>
      <c r="I852">
        <v>-10529.4</v>
      </c>
      <c r="J852">
        <v>3173.89</v>
      </c>
      <c r="K852">
        <v>-1080.1300000000001</v>
      </c>
      <c r="L852">
        <v>-8781.6200000000008</v>
      </c>
      <c r="M852">
        <v>1065.6400000000001</v>
      </c>
      <c r="N852">
        <v>-2672.84</v>
      </c>
      <c r="O852">
        <v>-9158.2199999999993</v>
      </c>
      <c r="P852">
        <v>1228.6099999999999</v>
      </c>
      <c r="Q852">
        <v>-2883.86</v>
      </c>
      <c r="R852">
        <v>-11571</v>
      </c>
      <c r="S852">
        <v>-92.5077</v>
      </c>
      <c r="T852">
        <v>-1711.22</v>
      </c>
    </row>
    <row r="853" spans="1:20" x14ac:dyDescent="0.3">
      <c r="A853">
        <v>849</v>
      </c>
      <c r="B853">
        <v>0</v>
      </c>
      <c r="C853">
        <v>898.07799999999997</v>
      </c>
      <c r="D853">
        <v>7182.66</v>
      </c>
      <c r="E853">
        <v>-584.67399999999998</v>
      </c>
      <c r="F853">
        <v>-8585.08</v>
      </c>
      <c r="G853">
        <v>203.12200000000001</v>
      </c>
      <c r="H853">
        <v>-1192.06</v>
      </c>
      <c r="I853">
        <v>-9910.7999999999993</v>
      </c>
      <c r="J853">
        <v>3132.41</v>
      </c>
      <c r="K853">
        <v>-1106.1400000000001</v>
      </c>
      <c r="L853">
        <v>-8597.59</v>
      </c>
      <c r="M853">
        <v>906.63800000000003</v>
      </c>
      <c r="N853">
        <v>-2673.83</v>
      </c>
      <c r="O853">
        <v>-8369.1200000000008</v>
      </c>
      <c r="P853">
        <v>1635.17</v>
      </c>
      <c r="Q853">
        <v>-2910.85</v>
      </c>
      <c r="R853">
        <v>-11083.4</v>
      </c>
      <c r="S853">
        <v>-118.515</v>
      </c>
      <c r="T853">
        <v>-1672.7</v>
      </c>
    </row>
    <row r="854" spans="1:20" x14ac:dyDescent="0.3">
      <c r="A854">
        <v>850</v>
      </c>
      <c r="B854">
        <v>1</v>
      </c>
      <c r="C854">
        <v>903.68200000000002</v>
      </c>
      <c r="D854">
        <v>4935.83</v>
      </c>
      <c r="E854">
        <v>-0.98630700000000004</v>
      </c>
      <c r="F854">
        <v>-8641.0400000000009</v>
      </c>
      <c r="G854">
        <v>-327.56400000000002</v>
      </c>
      <c r="H854">
        <v>-1927.18</v>
      </c>
      <c r="I854">
        <v>-9277.74</v>
      </c>
      <c r="J854">
        <v>2921.39</v>
      </c>
      <c r="K854">
        <v>-1227.6099999999999</v>
      </c>
      <c r="L854">
        <v>-8358.59</v>
      </c>
      <c r="M854">
        <v>615.62300000000005</v>
      </c>
      <c r="N854">
        <v>-2766.33</v>
      </c>
      <c r="O854">
        <v>-7712.03</v>
      </c>
      <c r="P854">
        <v>1830.72</v>
      </c>
      <c r="Q854">
        <v>-3016.86</v>
      </c>
      <c r="R854">
        <v>-10556.4</v>
      </c>
      <c r="S854">
        <v>-145.50899999999999</v>
      </c>
      <c r="T854">
        <v>-1685.21</v>
      </c>
    </row>
    <row r="855" spans="1:20" x14ac:dyDescent="0.3">
      <c r="A855">
        <v>851</v>
      </c>
      <c r="B855">
        <v>0</v>
      </c>
      <c r="C855">
        <v>135.65700000000001</v>
      </c>
      <c r="D855">
        <v>3821.44</v>
      </c>
      <c r="E855">
        <v>-11.526400000000001</v>
      </c>
      <c r="F855">
        <v>-8916.59</v>
      </c>
      <c r="G855">
        <v>-197.52500000000001</v>
      </c>
      <c r="H855">
        <v>-2331.7800000000002</v>
      </c>
      <c r="I855">
        <v>-8607.15</v>
      </c>
      <c r="J855">
        <v>2684.36</v>
      </c>
      <c r="K855">
        <v>-1556.16</v>
      </c>
      <c r="L855">
        <v>-7909.56</v>
      </c>
      <c r="M855">
        <v>288.06099999999998</v>
      </c>
      <c r="N855">
        <v>-2871.35</v>
      </c>
      <c r="O855">
        <v>-7145.47</v>
      </c>
      <c r="P855">
        <v>1789.25</v>
      </c>
      <c r="Q855">
        <v>-3147.88</v>
      </c>
      <c r="R855">
        <v>-10003.299999999999</v>
      </c>
      <c r="S855">
        <v>-184.02799999999999</v>
      </c>
      <c r="T855">
        <v>-1659.21</v>
      </c>
    </row>
    <row r="856" spans="1:20" x14ac:dyDescent="0.3">
      <c r="A856">
        <v>852</v>
      </c>
      <c r="B856">
        <v>1</v>
      </c>
      <c r="C856">
        <v>-781.52200000000005</v>
      </c>
      <c r="D856">
        <v>4056.5</v>
      </c>
      <c r="E856">
        <v>-394.34399999999999</v>
      </c>
      <c r="F856">
        <v>-8992.64</v>
      </c>
      <c r="G856">
        <v>-359.48</v>
      </c>
      <c r="H856">
        <v>-2274.84</v>
      </c>
      <c r="I856">
        <v>-8028.08</v>
      </c>
      <c r="J856">
        <v>2447.34</v>
      </c>
      <c r="K856">
        <v>-1751.71</v>
      </c>
      <c r="L856">
        <v>-7464.46</v>
      </c>
      <c r="M856">
        <v>185.012</v>
      </c>
      <c r="N856">
        <v>-2923.36</v>
      </c>
      <c r="O856">
        <v>-6579.89</v>
      </c>
      <c r="P856">
        <v>1605.22</v>
      </c>
      <c r="Q856">
        <v>-3213.4</v>
      </c>
      <c r="R856">
        <v>-9436.76</v>
      </c>
      <c r="S856">
        <v>-171.51599999999999</v>
      </c>
      <c r="T856">
        <v>-1645.71</v>
      </c>
    </row>
    <row r="857" spans="1:20" x14ac:dyDescent="0.3">
      <c r="A857">
        <v>853</v>
      </c>
      <c r="B857">
        <v>0</v>
      </c>
      <c r="C857">
        <v>-956.7</v>
      </c>
      <c r="D857">
        <v>3919.57</v>
      </c>
      <c r="E857">
        <v>-2084.46</v>
      </c>
      <c r="F857">
        <v>-8807.6299999999992</v>
      </c>
      <c r="G857">
        <v>-671.58399999999995</v>
      </c>
      <c r="H857">
        <v>-2014.75</v>
      </c>
      <c r="I857">
        <v>-7515.5</v>
      </c>
      <c r="J857">
        <v>2304.7800000000002</v>
      </c>
      <c r="K857">
        <v>-1791.22</v>
      </c>
      <c r="L857">
        <v>-7294.92</v>
      </c>
      <c r="M857">
        <v>223.53399999999999</v>
      </c>
      <c r="N857">
        <v>-2990.84</v>
      </c>
      <c r="O857">
        <v>-6160.8</v>
      </c>
      <c r="P857">
        <v>1474.2</v>
      </c>
      <c r="Q857">
        <v>-3279.89</v>
      </c>
      <c r="R857">
        <v>-8857.69</v>
      </c>
      <c r="S857">
        <v>-211.02099999999999</v>
      </c>
      <c r="T857">
        <v>-1592.71</v>
      </c>
    </row>
    <row r="858" spans="1:20" x14ac:dyDescent="0.3">
      <c r="A858">
        <v>854</v>
      </c>
      <c r="B858">
        <v>1</v>
      </c>
      <c r="C858">
        <v>-579.07799999999997</v>
      </c>
      <c r="D858">
        <v>3312.53</v>
      </c>
      <c r="E858">
        <v>-3639.36</v>
      </c>
      <c r="F858">
        <v>-8530.1200000000008</v>
      </c>
      <c r="G858">
        <v>-563.62</v>
      </c>
      <c r="H858">
        <v>-2014.75</v>
      </c>
      <c r="I858">
        <v>-7134.93</v>
      </c>
      <c r="J858">
        <v>2344.29</v>
      </c>
      <c r="K858">
        <v>-1776.74</v>
      </c>
      <c r="L858">
        <v>-7214.93</v>
      </c>
      <c r="M858">
        <v>184.029</v>
      </c>
      <c r="N858">
        <v>-3147.88</v>
      </c>
      <c r="O858">
        <v>-5923.78</v>
      </c>
      <c r="P858">
        <v>1395.19</v>
      </c>
      <c r="Q858">
        <v>-3384.91</v>
      </c>
      <c r="R858">
        <v>-8372.1</v>
      </c>
      <c r="S858">
        <v>-277.51600000000002</v>
      </c>
      <c r="T858">
        <v>-1554.19</v>
      </c>
    </row>
    <row r="859" spans="1:20" x14ac:dyDescent="0.3">
      <c r="A859">
        <v>855</v>
      </c>
      <c r="B859">
        <v>0</v>
      </c>
      <c r="C859">
        <v>-674.52499999999998</v>
      </c>
      <c r="D859">
        <v>2736.39</v>
      </c>
      <c r="E859">
        <v>-4016.01</v>
      </c>
      <c r="F859">
        <v>-8242.0499999999993</v>
      </c>
      <c r="G859">
        <v>-220.59299999999999</v>
      </c>
      <c r="H859">
        <v>-1960.77</v>
      </c>
      <c r="I859">
        <v>-6831.41</v>
      </c>
      <c r="J859">
        <v>2329.81</v>
      </c>
      <c r="K859">
        <v>-1725.7</v>
      </c>
      <c r="L859">
        <v>-7043.41</v>
      </c>
      <c r="M859">
        <v>90.544200000000004</v>
      </c>
      <c r="N859">
        <v>-3199.9</v>
      </c>
      <c r="O859">
        <v>-5727.23</v>
      </c>
      <c r="P859">
        <v>1248.7</v>
      </c>
      <c r="Q859">
        <v>-3504.4</v>
      </c>
      <c r="R859">
        <v>-7989.57</v>
      </c>
      <c r="S859">
        <v>-355.54399999999998</v>
      </c>
      <c r="T859">
        <v>-1620.68</v>
      </c>
    </row>
    <row r="860" spans="1:20" x14ac:dyDescent="0.3">
      <c r="A860">
        <v>856</v>
      </c>
      <c r="B860">
        <v>1</v>
      </c>
      <c r="C860">
        <v>-1340.44</v>
      </c>
      <c r="D860">
        <v>2568.8000000000002</v>
      </c>
      <c r="E860">
        <v>-3949.51</v>
      </c>
      <c r="F860">
        <v>-8165</v>
      </c>
      <c r="G860">
        <v>268.91500000000002</v>
      </c>
      <c r="H860">
        <v>-1789.26</v>
      </c>
      <c r="I860">
        <v>-6489.37</v>
      </c>
      <c r="J860">
        <v>2211.3000000000002</v>
      </c>
      <c r="K860">
        <v>-1777.72</v>
      </c>
      <c r="L860">
        <v>-6805.41</v>
      </c>
      <c r="M860">
        <v>-52.999600000000001</v>
      </c>
      <c r="N860">
        <v>-3199.9</v>
      </c>
      <c r="O860">
        <v>-5649.2</v>
      </c>
      <c r="P860">
        <v>999.16</v>
      </c>
      <c r="Q860">
        <v>-3539.99</v>
      </c>
      <c r="R860">
        <v>-7555.02</v>
      </c>
      <c r="S860">
        <v>-382.53399999999999</v>
      </c>
      <c r="T860">
        <v>-1671.72</v>
      </c>
    </row>
    <row r="861" spans="1:20" x14ac:dyDescent="0.3">
      <c r="A861">
        <v>857</v>
      </c>
      <c r="B861">
        <v>0</v>
      </c>
      <c r="C861">
        <v>-2631.58</v>
      </c>
      <c r="D861">
        <v>2633.34</v>
      </c>
      <c r="E861">
        <v>-4006.43</v>
      </c>
      <c r="F861">
        <v>-8271</v>
      </c>
      <c r="G861">
        <v>953.98599999999999</v>
      </c>
      <c r="H861">
        <v>-1713.18</v>
      </c>
      <c r="I861">
        <v>-6186.82</v>
      </c>
      <c r="J861">
        <v>2011.82</v>
      </c>
      <c r="K861">
        <v>-1764.23</v>
      </c>
      <c r="L861">
        <v>-6516.36</v>
      </c>
      <c r="M861">
        <v>-92.504199999999997</v>
      </c>
      <c r="N861">
        <v>-3186.41</v>
      </c>
      <c r="O861">
        <v>-5608.72</v>
      </c>
      <c r="P861">
        <v>815.13099999999997</v>
      </c>
      <c r="Q861">
        <v>-3330.93</v>
      </c>
      <c r="R861">
        <v>-7120.47</v>
      </c>
      <c r="S861">
        <v>-448.04899999999998</v>
      </c>
      <c r="T861">
        <v>-1633.2</v>
      </c>
    </row>
    <row r="862" spans="1:20" x14ac:dyDescent="0.3">
      <c r="A862">
        <v>858</v>
      </c>
      <c r="B862">
        <v>1</v>
      </c>
      <c r="C862">
        <v>-3880.27</v>
      </c>
      <c r="D862">
        <v>2580.34</v>
      </c>
      <c r="E862">
        <v>-4360.99</v>
      </c>
      <c r="F862">
        <v>-8429.02</v>
      </c>
      <c r="G862">
        <v>1570.61</v>
      </c>
      <c r="H862">
        <v>-1857.71</v>
      </c>
      <c r="I862">
        <v>-5896.8</v>
      </c>
      <c r="J862">
        <v>1669.77</v>
      </c>
      <c r="K862">
        <v>-1711.23</v>
      </c>
      <c r="L862">
        <v>-6306.32</v>
      </c>
      <c r="M862">
        <v>-118.515</v>
      </c>
      <c r="N862">
        <v>-3187.38</v>
      </c>
      <c r="O862">
        <v>-5598.16</v>
      </c>
      <c r="P862">
        <v>630.12599999999998</v>
      </c>
      <c r="Q862">
        <v>-3251.92</v>
      </c>
      <c r="R862">
        <v>-6726.4</v>
      </c>
      <c r="S862">
        <v>-514.54100000000005</v>
      </c>
      <c r="T862">
        <v>-1632.22</v>
      </c>
    </row>
    <row r="863" spans="1:20" x14ac:dyDescent="0.3">
      <c r="A863">
        <v>859</v>
      </c>
      <c r="B863">
        <v>0</v>
      </c>
      <c r="C863">
        <v>-4838.95</v>
      </c>
      <c r="D863">
        <v>2460.85</v>
      </c>
      <c r="E863">
        <v>-4570.05</v>
      </c>
      <c r="F863">
        <v>-8506.08</v>
      </c>
      <c r="G863">
        <v>1735.29</v>
      </c>
      <c r="H863">
        <v>-1868.27</v>
      </c>
      <c r="I863">
        <v>-5607.75</v>
      </c>
      <c r="J863">
        <v>1367.23</v>
      </c>
      <c r="K863">
        <v>-1605.23</v>
      </c>
      <c r="L863">
        <v>-6202.27</v>
      </c>
      <c r="M863">
        <v>-132.00800000000001</v>
      </c>
      <c r="N863">
        <v>-3279.88</v>
      </c>
      <c r="O863">
        <v>-5741.71</v>
      </c>
      <c r="P863">
        <v>433.57900000000001</v>
      </c>
      <c r="Q863">
        <v>-3172.91</v>
      </c>
      <c r="R863">
        <v>-6410.37</v>
      </c>
      <c r="S863">
        <v>-619.56100000000004</v>
      </c>
      <c r="T863">
        <v>-1607.18</v>
      </c>
    </row>
    <row r="864" spans="1:20" x14ac:dyDescent="0.3">
      <c r="A864">
        <v>860</v>
      </c>
      <c r="B864">
        <v>1</v>
      </c>
      <c r="C864">
        <v>-5657</v>
      </c>
      <c r="D864">
        <v>2263.33</v>
      </c>
      <c r="E864">
        <v>-4500.6400000000003</v>
      </c>
      <c r="F864">
        <v>-8373.1</v>
      </c>
      <c r="G864">
        <v>1393.24</v>
      </c>
      <c r="H864">
        <v>-1751.71</v>
      </c>
      <c r="I864">
        <v>-5384.21</v>
      </c>
      <c r="J864">
        <v>1117.68</v>
      </c>
      <c r="K864">
        <v>-1501.19</v>
      </c>
      <c r="L864">
        <v>-6215.77</v>
      </c>
      <c r="M864">
        <v>-158.02000000000001</v>
      </c>
      <c r="N864">
        <v>-3357.92</v>
      </c>
      <c r="O864">
        <v>-5781.21</v>
      </c>
      <c r="P864">
        <v>355.54399999999998</v>
      </c>
      <c r="Q864">
        <v>-3107.4</v>
      </c>
      <c r="R864">
        <v>-6107.82</v>
      </c>
      <c r="S864">
        <v>-698.57</v>
      </c>
      <c r="T864">
        <v>-1645.71</v>
      </c>
    </row>
    <row r="865" spans="1:20" x14ac:dyDescent="0.3">
      <c r="A865">
        <v>861</v>
      </c>
      <c r="B865">
        <v>0</v>
      </c>
      <c r="C865">
        <v>-6591.62</v>
      </c>
      <c r="D865">
        <v>1944.37</v>
      </c>
      <c r="E865">
        <v>-4185.58</v>
      </c>
      <c r="F865">
        <v>-8217.0300000000007</v>
      </c>
      <c r="G865">
        <v>1063.71</v>
      </c>
      <c r="H865">
        <v>-1764.23</v>
      </c>
      <c r="I865">
        <v>-5200.1899999999996</v>
      </c>
      <c r="J865">
        <v>933.65200000000004</v>
      </c>
      <c r="K865">
        <v>-1474.2</v>
      </c>
      <c r="L865">
        <v>-6241.78</v>
      </c>
      <c r="M865">
        <v>-131.03399999999999</v>
      </c>
      <c r="N865">
        <v>-3344.43</v>
      </c>
      <c r="O865">
        <v>-5780.24</v>
      </c>
      <c r="P865">
        <v>328.55900000000003</v>
      </c>
      <c r="Q865">
        <v>-3081.38</v>
      </c>
      <c r="R865">
        <v>-5844.78</v>
      </c>
      <c r="S865">
        <v>-791.072</v>
      </c>
      <c r="T865">
        <v>-1592.72</v>
      </c>
    </row>
    <row r="866" spans="1:20" x14ac:dyDescent="0.3">
      <c r="A866">
        <v>862</v>
      </c>
      <c r="B866">
        <v>1</v>
      </c>
      <c r="C866">
        <v>-7594.67</v>
      </c>
      <c r="D866">
        <v>1431.78</v>
      </c>
      <c r="E866">
        <v>-3962.04</v>
      </c>
      <c r="F866">
        <v>-8244.01</v>
      </c>
      <c r="G866">
        <v>762.14200000000005</v>
      </c>
      <c r="H866">
        <v>-1751.71</v>
      </c>
      <c r="I866">
        <v>-5096.1400000000003</v>
      </c>
      <c r="J866">
        <v>829.60400000000004</v>
      </c>
      <c r="K866">
        <v>-1381.7</v>
      </c>
      <c r="L866">
        <v>-6241.78</v>
      </c>
      <c r="M866">
        <v>-25.040700000000001</v>
      </c>
      <c r="N866">
        <v>-3331.91</v>
      </c>
      <c r="O866">
        <v>-5728.21</v>
      </c>
      <c r="P866">
        <v>263.04199999999997</v>
      </c>
      <c r="Q866">
        <v>-3027.42</v>
      </c>
      <c r="R866">
        <v>-5634.74</v>
      </c>
      <c r="S866">
        <v>-882.601</v>
      </c>
      <c r="T866">
        <v>-1527.2</v>
      </c>
    </row>
    <row r="867" spans="1:20" x14ac:dyDescent="0.3">
      <c r="A867">
        <v>863</v>
      </c>
      <c r="B867">
        <v>0</v>
      </c>
      <c r="C867">
        <v>-8914.7199999999993</v>
      </c>
      <c r="D867">
        <v>943.26400000000001</v>
      </c>
      <c r="E867">
        <v>-3764.52</v>
      </c>
      <c r="F867">
        <v>-8323.02</v>
      </c>
      <c r="G867">
        <v>605.09500000000003</v>
      </c>
      <c r="H867">
        <v>-1831.69</v>
      </c>
      <c r="I867">
        <v>-5109.63</v>
      </c>
      <c r="J867">
        <v>789.12800000000004</v>
      </c>
      <c r="K867">
        <v>-1276.68</v>
      </c>
      <c r="L867">
        <v>-6295.75</v>
      </c>
      <c r="M867">
        <v>132.97800000000001</v>
      </c>
      <c r="N867">
        <v>-3384.9</v>
      </c>
      <c r="O867">
        <v>-5728.21</v>
      </c>
      <c r="P867">
        <v>277.505</v>
      </c>
      <c r="Q867">
        <v>-2869.4</v>
      </c>
      <c r="R867">
        <v>-5544.18</v>
      </c>
      <c r="S867">
        <v>-881.63</v>
      </c>
      <c r="T867">
        <v>-1487.7</v>
      </c>
    </row>
    <row r="868" spans="1:20" x14ac:dyDescent="0.3">
      <c r="A868">
        <v>864</v>
      </c>
      <c r="B868">
        <v>1</v>
      </c>
      <c r="C868">
        <v>-10575.9</v>
      </c>
      <c r="D868">
        <v>391.17099999999999</v>
      </c>
      <c r="E868">
        <v>-3351.13</v>
      </c>
      <c r="F868">
        <v>-8455.99</v>
      </c>
      <c r="G868">
        <v>593.54399999999998</v>
      </c>
      <c r="H868">
        <v>-2043.67</v>
      </c>
      <c r="I868">
        <v>-5162.62</v>
      </c>
      <c r="J868">
        <v>657.12300000000005</v>
      </c>
      <c r="K868">
        <v>-1197.67</v>
      </c>
      <c r="L868">
        <v>-6426.78</v>
      </c>
      <c r="M868">
        <v>317.97899999999998</v>
      </c>
      <c r="N868">
        <v>-3423.44</v>
      </c>
      <c r="O868">
        <v>-5701.23</v>
      </c>
      <c r="P868">
        <v>436.49400000000003</v>
      </c>
      <c r="Q868">
        <v>-2765.35</v>
      </c>
      <c r="R868">
        <v>-5610.67</v>
      </c>
      <c r="S868">
        <v>-816.11199999999997</v>
      </c>
      <c r="T868">
        <v>-1448.19</v>
      </c>
    </row>
    <row r="869" spans="1:20" x14ac:dyDescent="0.3">
      <c r="A869">
        <v>865</v>
      </c>
      <c r="B869">
        <v>0</v>
      </c>
      <c r="C869">
        <v>-12190.7</v>
      </c>
      <c r="D869">
        <v>-109.866</v>
      </c>
      <c r="E869">
        <v>-2332.66</v>
      </c>
      <c r="F869">
        <v>-8679.5300000000007</v>
      </c>
      <c r="G869">
        <v>752.53099999999995</v>
      </c>
      <c r="H869">
        <v>-2454.15</v>
      </c>
      <c r="I869">
        <v>-5282.11</v>
      </c>
      <c r="J869">
        <v>499.10399999999998</v>
      </c>
      <c r="K869">
        <v>-1118.6600000000001</v>
      </c>
      <c r="L869">
        <v>-6478.81</v>
      </c>
      <c r="M869">
        <v>501.041</v>
      </c>
      <c r="N869">
        <v>-3370.44</v>
      </c>
      <c r="O869">
        <v>-5595.24</v>
      </c>
      <c r="P869">
        <v>673.52099999999996</v>
      </c>
      <c r="Q869">
        <v>-2792.33</v>
      </c>
      <c r="R869">
        <v>-5742.67</v>
      </c>
      <c r="S869">
        <v>-776.60699999999997</v>
      </c>
      <c r="T869">
        <v>-1422.18</v>
      </c>
    </row>
    <row r="870" spans="1:20" x14ac:dyDescent="0.3">
      <c r="A870">
        <v>866</v>
      </c>
      <c r="B870">
        <v>1</v>
      </c>
      <c r="C870">
        <v>-12943.2</v>
      </c>
      <c r="D870">
        <v>-528.02200000000005</v>
      </c>
      <c r="E870">
        <v>-1017.45</v>
      </c>
      <c r="F870">
        <v>-8809.6</v>
      </c>
      <c r="G870">
        <v>922.10400000000004</v>
      </c>
      <c r="H870">
        <v>-3046.72</v>
      </c>
      <c r="I870">
        <v>-5493.12</v>
      </c>
      <c r="J870">
        <v>273.63200000000001</v>
      </c>
      <c r="K870">
        <v>-1093.6099999999999</v>
      </c>
      <c r="L870">
        <v>-6505.79</v>
      </c>
      <c r="M870">
        <v>647.50400000000002</v>
      </c>
      <c r="N870">
        <v>-3345.4</v>
      </c>
      <c r="O870">
        <v>-5477.69</v>
      </c>
      <c r="P870">
        <v>951.02099999999996</v>
      </c>
      <c r="Q870">
        <v>-2830.86</v>
      </c>
      <c r="R870">
        <v>-5941.17</v>
      </c>
      <c r="S870">
        <v>-764.08399999999995</v>
      </c>
      <c r="T870">
        <v>-1408.69</v>
      </c>
    </row>
    <row r="871" spans="1:20" x14ac:dyDescent="0.3">
      <c r="A871">
        <v>867</v>
      </c>
      <c r="B871">
        <v>0</v>
      </c>
      <c r="C871">
        <v>-12744.7</v>
      </c>
      <c r="D871">
        <v>-618.58900000000006</v>
      </c>
      <c r="E871">
        <v>-48.164099999999998</v>
      </c>
      <c r="F871">
        <v>-8863.56</v>
      </c>
      <c r="G871">
        <v>894.15700000000004</v>
      </c>
      <c r="H871">
        <v>-3558.34</v>
      </c>
      <c r="I871">
        <v>-5757.13</v>
      </c>
      <c r="J871">
        <v>79.976100000000002</v>
      </c>
      <c r="K871">
        <v>-1078.19</v>
      </c>
      <c r="L871">
        <v>-6584.8</v>
      </c>
      <c r="M871">
        <v>910.54600000000005</v>
      </c>
      <c r="N871">
        <v>-3437.9</v>
      </c>
      <c r="O871">
        <v>-5438.19</v>
      </c>
      <c r="P871">
        <v>1320.05</v>
      </c>
      <c r="Q871">
        <v>-2831.83</v>
      </c>
      <c r="R871">
        <v>-6204.21</v>
      </c>
      <c r="S871">
        <v>-776.60799999999995</v>
      </c>
      <c r="T871">
        <v>-1396.16</v>
      </c>
    </row>
    <row r="872" spans="1:20" x14ac:dyDescent="0.3">
      <c r="A872">
        <v>868</v>
      </c>
      <c r="B872">
        <v>1</v>
      </c>
      <c r="C872">
        <v>-12967.3</v>
      </c>
      <c r="D872">
        <v>-633.04399999999998</v>
      </c>
      <c r="E872">
        <v>329.529</v>
      </c>
      <c r="F872">
        <v>-9062.0499999999993</v>
      </c>
      <c r="G872">
        <v>776.60900000000004</v>
      </c>
      <c r="H872">
        <v>-3805.96</v>
      </c>
      <c r="I872">
        <v>-5992.22</v>
      </c>
      <c r="J872">
        <v>238.96</v>
      </c>
      <c r="K872">
        <v>-894.15800000000002</v>
      </c>
      <c r="L872">
        <v>-6609.85</v>
      </c>
      <c r="M872">
        <v>1188.04</v>
      </c>
      <c r="N872">
        <v>-3529.43</v>
      </c>
      <c r="O872">
        <v>-5439.16</v>
      </c>
      <c r="P872">
        <v>1593.69</v>
      </c>
      <c r="Q872">
        <v>-2951.31</v>
      </c>
      <c r="R872">
        <v>-6373.78</v>
      </c>
      <c r="S872">
        <v>-750.59400000000005</v>
      </c>
      <c r="T872">
        <v>-1408.69</v>
      </c>
    </row>
    <row r="873" spans="1:20" x14ac:dyDescent="0.3">
      <c r="A873">
        <v>869</v>
      </c>
      <c r="B873">
        <v>0</v>
      </c>
      <c r="C873">
        <v>-14408.7</v>
      </c>
      <c r="D873">
        <v>-1048.33</v>
      </c>
      <c r="E873">
        <v>45.283099999999997</v>
      </c>
      <c r="F873">
        <v>-9190.2000000000007</v>
      </c>
      <c r="G873">
        <v>737.10400000000004</v>
      </c>
      <c r="H873">
        <v>-3899.43</v>
      </c>
      <c r="I873">
        <v>-6152.17</v>
      </c>
      <c r="J873">
        <v>408.53899999999999</v>
      </c>
      <c r="K873">
        <v>-776.60900000000004</v>
      </c>
      <c r="L873">
        <v>-6517.35</v>
      </c>
      <c r="M873">
        <v>1503.12</v>
      </c>
      <c r="N873">
        <v>-3528.46</v>
      </c>
      <c r="O873">
        <v>-5572.12</v>
      </c>
      <c r="P873">
        <v>1646.68</v>
      </c>
      <c r="Q873">
        <v>-3148.83</v>
      </c>
      <c r="R873">
        <v>-6386.31</v>
      </c>
      <c r="S873">
        <v>-723.61400000000003</v>
      </c>
      <c r="T873">
        <v>-1382.67</v>
      </c>
    </row>
    <row r="874" spans="1:20" x14ac:dyDescent="0.3">
      <c r="A874">
        <v>870</v>
      </c>
      <c r="B874">
        <v>1</v>
      </c>
      <c r="C874">
        <v>-16250</v>
      </c>
      <c r="D874">
        <v>-2386.66</v>
      </c>
      <c r="E874">
        <v>-1146.5999999999999</v>
      </c>
      <c r="F874">
        <v>-9180.56</v>
      </c>
      <c r="G874">
        <v>711.08900000000006</v>
      </c>
      <c r="H874">
        <v>-3989.04</v>
      </c>
      <c r="I874">
        <v>-6400.76</v>
      </c>
      <c r="J874">
        <v>488.51100000000002</v>
      </c>
      <c r="K874">
        <v>-723.61500000000001</v>
      </c>
      <c r="L874">
        <v>-6317.9</v>
      </c>
      <c r="M874">
        <v>1713.16</v>
      </c>
      <c r="N874">
        <v>-3408.99</v>
      </c>
      <c r="O874">
        <v>-5768.68</v>
      </c>
      <c r="P874">
        <v>1631.27</v>
      </c>
      <c r="Q874">
        <v>-3332.87</v>
      </c>
      <c r="R874">
        <v>-6306.34</v>
      </c>
      <c r="S874">
        <v>-671.58399999999995</v>
      </c>
      <c r="T874">
        <v>-1355.69</v>
      </c>
    </row>
    <row r="875" spans="1:20" x14ac:dyDescent="0.3">
      <c r="A875">
        <v>871</v>
      </c>
      <c r="B875">
        <v>0</v>
      </c>
      <c r="C875">
        <v>-17612.400000000001</v>
      </c>
      <c r="D875">
        <v>-4549.7700000000004</v>
      </c>
      <c r="E875">
        <v>-3019.68</v>
      </c>
      <c r="F875">
        <v>-9295.2199999999993</v>
      </c>
      <c r="G875">
        <v>670.62199999999996</v>
      </c>
      <c r="H875">
        <v>-3843.54</v>
      </c>
      <c r="I875">
        <v>-6465.32</v>
      </c>
      <c r="J875">
        <v>565.596</v>
      </c>
      <c r="K875">
        <v>-671.58399999999995</v>
      </c>
      <c r="L875">
        <v>-6002.83</v>
      </c>
      <c r="M875">
        <v>1871.18</v>
      </c>
      <c r="N875">
        <v>-3238.44</v>
      </c>
      <c r="O875">
        <v>-5860.22</v>
      </c>
      <c r="P875">
        <v>1474.21</v>
      </c>
      <c r="Q875">
        <v>-3477.4</v>
      </c>
      <c r="R875">
        <v>-6161.81</v>
      </c>
      <c r="S875">
        <v>-685.07299999999998</v>
      </c>
      <c r="T875">
        <v>-1303.6600000000001</v>
      </c>
    </row>
    <row r="876" spans="1:20" x14ac:dyDescent="0.3">
      <c r="A876">
        <v>872</v>
      </c>
      <c r="B876">
        <v>1</v>
      </c>
      <c r="C876">
        <v>-18159.7</v>
      </c>
      <c r="D876">
        <v>-6553.93</v>
      </c>
      <c r="E876">
        <v>-4923.63</v>
      </c>
      <c r="F876">
        <v>-9124.68</v>
      </c>
      <c r="G876">
        <v>538.62</v>
      </c>
      <c r="H876">
        <v>-3646.02</v>
      </c>
      <c r="I876">
        <v>-6466.28</v>
      </c>
      <c r="J876">
        <v>459.61</v>
      </c>
      <c r="K876">
        <v>-739.02599999999995</v>
      </c>
      <c r="L876">
        <v>-5806.26</v>
      </c>
      <c r="M876">
        <v>2015.71</v>
      </c>
      <c r="N876">
        <v>-3173.88</v>
      </c>
      <c r="O876">
        <v>-5872.75</v>
      </c>
      <c r="P876">
        <v>1314.27</v>
      </c>
      <c r="Q876">
        <v>-3636.37</v>
      </c>
      <c r="R876">
        <v>-6110.74</v>
      </c>
      <c r="S876">
        <v>-711.08900000000006</v>
      </c>
      <c r="T876">
        <v>-1263.2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7475-9600-4A97-BC97-686DB2A40267}">
  <dimension ref="A1:Z942"/>
  <sheetViews>
    <sheetView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-8534.81</v>
      </c>
      <c r="D5">
        <v>-16.8489</v>
      </c>
      <c r="E5">
        <v>-5852.54</v>
      </c>
      <c r="F5">
        <v>-18603.900000000001</v>
      </c>
      <c r="G5">
        <v>-3636.2</v>
      </c>
      <c r="H5">
        <v>-4343.22</v>
      </c>
      <c r="I5">
        <v>-5892.04</v>
      </c>
      <c r="J5">
        <v>995.17499999999995</v>
      </c>
      <c r="K5">
        <v>-206.821</v>
      </c>
      <c r="L5">
        <v>-5489.44</v>
      </c>
      <c r="M5">
        <v>-648.928</v>
      </c>
      <c r="N5">
        <v>-4044.61</v>
      </c>
      <c r="O5">
        <v>-5261.71</v>
      </c>
      <c r="P5">
        <v>-293.38299999999998</v>
      </c>
      <c r="Q5">
        <v>-4699.34</v>
      </c>
      <c r="R5">
        <v>-5884.49</v>
      </c>
      <c r="S5">
        <v>-323.59100000000001</v>
      </c>
      <c r="T5">
        <v>-2577.12</v>
      </c>
      <c r="U5">
        <v>102</v>
      </c>
      <c r="V5">
        <v>192</v>
      </c>
      <c r="W5">
        <v>24</v>
      </c>
      <c r="X5">
        <v>118</v>
      </c>
      <c r="Y5" s="2">
        <f t="shared" ref="Y5:Y10" si="0">(V5-U5)/(U6-U5)</f>
        <v>0.59602649006622521</v>
      </c>
      <c r="Z5" s="2">
        <f t="shared" ref="Z5:Z10" si="1">(X5-W5)/(W6-W5)</f>
        <v>0.6064516129032258</v>
      </c>
    </row>
    <row r="6" spans="1:26" x14ac:dyDescent="0.3">
      <c r="A6">
        <v>2</v>
      </c>
      <c r="B6">
        <v>1</v>
      </c>
      <c r="C6">
        <v>-8322.18</v>
      </c>
      <c r="D6">
        <v>101.66500000000001</v>
      </c>
      <c r="E6">
        <v>-6051.81</v>
      </c>
      <c r="F6">
        <v>-19692.599999999999</v>
      </c>
      <c r="G6">
        <v>-3755.84</v>
      </c>
      <c r="H6">
        <v>-3756.46</v>
      </c>
      <c r="I6">
        <v>-6098.86</v>
      </c>
      <c r="J6">
        <v>1049.78</v>
      </c>
      <c r="K6">
        <v>-33.700000000000003</v>
      </c>
      <c r="L6">
        <v>-5694.51</v>
      </c>
      <c r="M6">
        <v>-522.86199999999997</v>
      </c>
      <c r="N6">
        <v>-4100.96</v>
      </c>
      <c r="O6">
        <v>-5331.42</v>
      </c>
      <c r="P6">
        <v>-159.76599999999999</v>
      </c>
      <c r="Q6">
        <v>-4889.3100000000004</v>
      </c>
      <c r="R6">
        <v>-6097.12</v>
      </c>
      <c r="S6">
        <v>-363.096</v>
      </c>
      <c r="T6">
        <v>-2441.75</v>
      </c>
      <c r="U6">
        <v>253</v>
      </c>
      <c r="V6">
        <v>343</v>
      </c>
      <c r="W6">
        <v>179</v>
      </c>
      <c r="X6">
        <v>268</v>
      </c>
      <c r="Y6" s="2">
        <f t="shared" si="0"/>
        <v>0.6</v>
      </c>
      <c r="Z6" s="2">
        <f t="shared" si="1"/>
        <v>0.59333333333333338</v>
      </c>
    </row>
    <row r="7" spans="1:26" x14ac:dyDescent="0.3">
      <c r="A7">
        <v>3</v>
      </c>
      <c r="B7">
        <v>0</v>
      </c>
      <c r="C7">
        <v>-8045.65</v>
      </c>
      <c r="D7">
        <v>212.62700000000001</v>
      </c>
      <c r="E7">
        <v>-6144.17</v>
      </c>
      <c r="F7">
        <v>-20115.599999999999</v>
      </c>
      <c r="G7">
        <v>-5391.19</v>
      </c>
      <c r="H7">
        <v>-3414.27</v>
      </c>
      <c r="I7">
        <v>-6200.53</v>
      </c>
      <c r="J7">
        <v>1175.8499999999999</v>
      </c>
      <c r="K7">
        <v>188.22499999999999</v>
      </c>
      <c r="L7">
        <v>-5954.2</v>
      </c>
      <c r="M7">
        <v>-364.84399999999999</v>
      </c>
      <c r="N7">
        <v>-4084.11</v>
      </c>
      <c r="O7">
        <v>-5544.04</v>
      </c>
      <c r="P7">
        <v>37.756300000000003</v>
      </c>
      <c r="Q7">
        <v>-5032.2299999999996</v>
      </c>
      <c r="R7">
        <v>-6366.1</v>
      </c>
      <c r="S7">
        <v>-395.04899999999998</v>
      </c>
      <c r="T7">
        <v>-2402.25</v>
      </c>
      <c r="U7">
        <v>403</v>
      </c>
      <c r="V7">
        <v>493</v>
      </c>
      <c r="W7">
        <v>329</v>
      </c>
      <c r="X7">
        <v>419</v>
      </c>
      <c r="Y7" s="2">
        <f t="shared" si="0"/>
        <v>0.60402684563758391</v>
      </c>
      <c r="Z7" s="2">
        <f t="shared" si="1"/>
        <v>0.6</v>
      </c>
    </row>
    <row r="8" spans="1:26" x14ac:dyDescent="0.3">
      <c r="A8">
        <v>4</v>
      </c>
      <c r="B8">
        <v>1</v>
      </c>
      <c r="C8">
        <v>-7776.67</v>
      </c>
      <c r="D8">
        <v>268.98399999999998</v>
      </c>
      <c r="E8">
        <v>-6513.06</v>
      </c>
      <c r="F8">
        <v>-20147.5</v>
      </c>
      <c r="G8">
        <v>-7814.32</v>
      </c>
      <c r="H8">
        <v>-3295.76</v>
      </c>
      <c r="I8">
        <v>-6413.15</v>
      </c>
      <c r="J8">
        <v>1333.87</v>
      </c>
      <c r="K8">
        <v>338.69200000000001</v>
      </c>
      <c r="L8">
        <v>-6362.59</v>
      </c>
      <c r="M8">
        <v>-229.47900000000001</v>
      </c>
      <c r="N8">
        <v>-4178.22</v>
      </c>
      <c r="O8">
        <v>-5813.02</v>
      </c>
      <c r="P8">
        <v>257.93200000000002</v>
      </c>
      <c r="Q8">
        <v>-5111.24</v>
      </c>
      <c r="R8">
        <v>-6633.33</v>
      </c>
      <c r="S8">
        <v>-410.15100000000001</v>
      </c>
      <c r="T8">
        <v>-2355.19</v>
      </c>
      <c r="U8">
        <v>552</v>
      </c>
      <c r="V8">
        <v>645</v>
      </c>
      <c r="W8">
        <v>479</v>
      </c>
      <c r="X8">
        <v>567</v>
      </c>
      <c r="Y8" s="2">
        <f t="shared" si="0"/>
        <v>0.62</v>
      </c>
      <c r="Z8" s="2">
        <f t="shared" si="1"/>
        <v>0.59459459459459463</v>
      </c>
    </row>
    <row r="9" spans="1:26" x14ac:dyDescent="0.3">
      <c r="A9">
        <v>5</v>
      </c>
      <c r="B9">
        <v>0</v>
      </c>
      <c r="C9">
        <v>-7584.95</v>
      </c>
      <c r="D9">
        <v>252.131</v>
      </c>
      <c r="E9">
        <v>-7022.57</v>
      </c>
      <c r="F9">
        <v>-19868.099999999999</v>
      </c>
      <c r="G9">
        <v>-10332.799999999999</v>
      </c>
      <c r="H9">
        <v>-3109.29</v>
      </c>
      <c r="I9">
        <v>-6689.68</v>
      </c>
      <c r="J9">
        <v>1499.43</v>
      </c>
      <c r="K9">
        <v>457.20600000000002</v>
      </c>
      <c r="L9">
        <v>-7009.77</v>
      </c>
      <c r="M9">
        <v>-197.52500000000001</v>
      </c>
      <c r="N9">
        <v>-4336.24</v>
      </c>
      <c r="O9">
        <v>-6072.7</v>
      </c>
      <c r="P9">
        <v>566.41800000000001</v>
      </c>
      <c r="Q9">
        <v>-5190.25</v>
      </c>
      <c r="R9">
        <v>-7051.02</v>
      </c>
      <c r="S9">
        <v>-458.95800000000003</v>
      </c>
      <c r="T9">
        <v>-2283.7399999999998</v>
      </c>
      <c r="U9">
        <v>702</v>
      </c>
      <c r="V9">
        <v>792</v>
      </c>
      <c r="W9">
        <v>627</v>
      </c>
      <c r="X9">
        <v>717</v>
      </c>
      <c r="Y9" s="2">
        <f t="shared" si="0"/>
        <v>0.57692307692307687</v>
      </c>
      <c r="Z9" s="2">
        <f t="shared" si="1"/>
        <v>0.59210526315789469</v>
      </c>
    </row>
    <row r="10" spans="1:26" x14ac:dyDescent="0.3">
      <c r="A10">
        <v>6</v>
      </c>
      <c r="B10">
        <v>1</v>
      </c>
      <c r="C10">
        <v>-7698.2</v>
      </c>
      <c r="D10">
        <v>436.84100000000001</v>
      </c>
      <c r="E10">
        <v>-7180.59</v>
      </c>
      <c r="F10">
        <v>-18451.8</v>
      </c>
      <c r="G10">
        <v>-12119.2</v>
      </c>
      <c r="H10">
        <v>-2635.24</v>
      </c>
      <c r="I10">
        <v>-6996.41</v>
      </c>
      <c r="J10">
        <v>1696.96</v>
      </c>
      <c r="K10">
        <v>568.16899999999998</v>
      </c>
      <c r="L10">
        <v>-7705.75</v>
      </c>
      <c r="M10">
        <v>-189.97499999999999</v>
      </c>
      <c r="N10">
        <v>-4494.26</v>
      </c>
      <c r="O10">
        <v>-6458.44</v>
      </c>
      <c r="P10">
        <v>835.399</v>
      </c>
      <c r="Q10">
        <v>-5246.61</v>
      </c>
      <c r="R10">
        <v>-7572.13</v>
      </c>
      <c r="S10">
        <v>-410.149</v>
      </c>
      <c r="T10">
        <v>-2251.7800000000002</v>
      </c>
      <c r="U10">
        <v>858</v>
      </c>
      <c r="W10">
        <v>779</v>
      </c>
      <c r="Y10" s="2"/>
      <c r="Z10" s="2"/>
    </row>
    <row r="11" spans="1:26" x14ac:dyDescent="0.3">
      <c r="A11">
        <v>7</v>
      </c>
      <c r="B11">
        <v>0</v>
      </c>
      <c r="C11">
        <v>-8343.61</v>
      </c>
      <c r="D11">
        <v>933.01900000000001</v>
      </c>
      <c r="E11">
        <v>-7414.11</v>
      </c>
      <c r="F11">
        <v>-17551.8</v>
      </c>
      <c r="G11">
        <v>-12872.8</v>
      </c>
      <c r="H11">
        <v>-2297.08</v>
      </c>
      <c r="I11">
        <v>-7423.41</v>
      </c>
      <c r="J11">
        <v>1902.03</v>
      </c>
      <c r="K11">
        <v>662.27800000000002</v>
      </c>
      <c r="L11">
        <v>-8337.82</v>
      </c>
      <c r="M11">
        <v>-173.119</v>
      </c>
      <c r="N11">
        <v>-4652.28</v>
      </c>
      <c r="O11">
        <v>-6972</v>
      </c>
      <c r="P11">
        <v>1034.68</v>
      </c>
      <c r="Q11">
        <v>-5214.6499999999996</v>
      </c>
      <c r="R11">
        <v>-8132.75</v>
      </c>
      <c r="S11">
        <v>-466.50900000000001</v>
      </c>
      <c r="T11">
        <v>-2244.23</v>
      </c>
    </row>
    <row r="12" spans="1:26" x14ac:dyDescent="0.3">
      <c r="A12">
        <v>8</v>
      </c>
      <c r="B12">
        <v>1</v>
      </c>
      <c r="C12">
        <v>-9242.91</v>
      </c>
      <c r="D12">
        <v>854.01</v>
      </c>
      <c r="E12">
        <v>-7838.83</v>
      </c>
      <c r="F12">
        <v>-17859.7</v>
      </c>
      <c r="G12">
        <v>-12582.9</v>
      </c>
      <c r="H12">
        <v>-2775.68</v>
      </c>
      <c r="I12">
        <v>-7803.36</v>
      </c>
      <c r="J12">
        <v>2131.5100000000002</v>
      </c>
      <c r="K12">
        <v>812.74699999999996</v>
      </c>
      <c r="L12">
        <v>-8962.34</v>
      </c>
      <c r="M12">
        <v>-229.48</v>
      </c>
      <c r="N12">
        <v>-4817.84</v>
      </c>
      <c r="O12">
        <v>-7500.66</v>
      </c>
      <c r="P12">
        <v>1066.6300000000001</v>
      </c>
      <c r="Q12">
        <v>-5222.2</v>
      </c>
      <c r="R12">
        <v>-8710.2199999999993</v>
      </c>
      <c r="S12">
        <v>-442.10399999999998</v>
      </c>
      <c r="T12">
        <v>-2227.37</v>
      </c>
    </row>
    <row r="13" spans="1:26" x14ac:dyDescent="0.3">
      <c r="A13">
        <v>9</v>
      </c>
      <c r="B13">
        <v>0</v>
      </c>
      <c r="C13">
        <v>-10149.200000000001</v>
      </c>
      <c r="D13">
        <v>790.09900000000005</v>
      </c>
      <c r="E13">
        <v>-7644.83</v>
      </c>
      <c r="F13">
        <v>-16898.5</v>
      </c>
      <c r="G13">
        <v>-12107.1</v>
      </c>
      <c r="H13">
        <v>-4329.7</v>
      </c>
      <c r="I13">
        <v>-8126.95</v>
      </c>
      <c r="J13">
        <v>2321.48</v>
      </c>
      <c r="K13">
        <v>901.06399999999996</v>
      </c>
      <c r="L13">
        <v>-9524.7199999999993</v>
      </c>
      <c r="M13">
        <v>-167.32900000000001</v>
      </c>
      <c r="N13">
        <v>-4992.72</v>
      </c>
      <c r="O13">
        <v>-8123.43</v>
      </c>
      <c r="P13">
        <v>1081.73</v>
      </c>
      <c r="Q13">
        <v>-5254.16</v>
      </c>
      <c r="R13">
        <v>-9208.68</v>
      </c>
      <c r="S13">
        <v>-458.96100000000001</v>
      </c>
      <c r="T13">
        <v>-2283.7399999999998</v>
      </c>
    </row>
    <row r="14" spans="1:26" x14ac:dyDescent="0.3">
      <c r="A14">
        <v>10</v>
      </c>
      <c r="B14">
        <v>1</v>
      </c>
      <c r="C14">
        <v>-10483.9</v>
      </c>
      <c r="D14">
        <v>835.39</v>
      </c>
      <c r="E14">
        <v>-7161.47</v>
      </c>
      <c r="F14">
        <v>-13284</v>
      </c>
      <c r="G14">
        <v>-11851.5</v>
      </c>
      <c r="H14">
        <v>-5994.18</v>
      </c>
      <c r="I14">
        <v>-8467.39</v>
      </c>
      <c r="J14">
        <v>2479.5</v>
      </c>
      <c r="K14">
        <v>869.10799999999995</v>
      </c>
      <c r="L14">
        <v>-9936.6200000000008</v>
      </c>
      <c r="M14">
        <v>-31.956399999999999</v>
      </c>
      <c r="N14">
        <v>-5056.63</v>
      </c>
      <c r="O14">
        <v>-8836.27</v>
      </c>
      <c r="P14">
        <v>1153.19</v>
      </c>
      <c r="Q14">
        <v>-5269.25</v>
      </c>
      <c r="R14">
        <v>-9613.0300000000007</v>
      </c>
      <c r="S14">
        <v>-387.50099999999998</v>
      </c>
      <c r="T14">
        <v>-2251.7800000000002</v>
      </c>
    </row>
    <row r="15" spans="1:26" x14ac:dyDescent="0.3">
      <c r="A15">
        <v>11</v>
      </c>
      <c r="B15">
        <v>0</v>
      </c>
      <c r="C15">
        <v>-10547.8</v>
      </c>
      <c r="D15">
        <v>1095.06</v>
      </c>
      <c r="E15">
        <v>-6843.66</v>
      </c>
      <c r="F15">
        <v>-8816.94</v>
      </c>
      <c r="G15">
        <v>-12161</v>
      </c>
      <c r="H15">
        <v>-7315.18</v>
      </c>
      <c r="I15">
        <v>-8736.3700000000008</v>
      </c>
      <c r="J15">
        <v>2645.07</v>
      </c>
      <c r="K15">
        <v>876.65700000000004</v>
      </c>
      <c r="L15">
        <v>-10275.299999999999</v>
      </c>
      <c r="M15">
        <v>30.192699999999999</v>
      </c>
      <c r="N15">
        <v>-5079.28</v>
      </c>
      <c r="O15">
        <v>-9374.24</v>
      </c>
      <c r="P15">
        <v>1185.1500000000001</v>
      </c>
      <c r="Q15">
        <v>-5355.81</v>
      </c>
      <c r="R15">
        <v>-9859.3700000000008</v>
      </c>
      <c r="S15">
        <v>-363.09300000000002</v>
      </c>
      <c r="T15">
        <v>-2251.7800000000002</v>
      </c>
    </row>
    <row r="16" spans="1:26" x14ac:dyDescent="0.3">
      <c r="A16">
        <v>12</v>
      </c>
      <c r="B16">
        <v>1</v>
      </c>
      <c r="C16">
        <v>-10600.6</v>
      </c>
      <c r="D16">
        <v>1443.05</v>
      </c>
      <c r="E16">
        <v>-6685.65</v>
      </c>
      <c r="F16">
        <v>-5808.51</v>
      </c>
      <c r="G16">
        <v>-13976.9</v>
      </c>
      <c r="H16">
        <v>-9211.4</v>
      </c>
      <c r="I16">
        <v>-8973.4</v>
      </c>
      <c r="J16">
        <v>2850.14</v>
      </c>
      <c r="K16">
        <v>931.25699999999995</v>
      </c>
      <c r="L16">
        <v>-10687.2</v>
      </c>
      <c r="M16">
        <v>218.40199999999999</v>
      </c>
      <c r="N16">
        <v>-5175.1499999999996</v>
      </c>
      <c r="O16">
        <v>-9848.2900000000009</v>
      </c>
      <c r="P16">
        <v>1192.7</v>
      </c>
      <c r="Q16">
        <v>-5504.51</v>
      </c>
      <c r="R16">
        <v>-9977.89</v>
      </c>
      <c r="S16">
        <v>-395.04899999999998</v>
      </c>
      <c r="T16">
        <v>-2251.7800000000002</v>
      </c>
    </row>
    <row r="17" spans="1:20" x14ac:dyDescent="0.3">
      <c r="A17">
        <v>13</v>
      </c>
      <c r="B17">
        <v>0</v>
      </c>
      <c r="C17">
        <v>-10869.6</v>
      </c>
      <c r="D17">
        <v>1721.35</v>
      </c>
      <c r="E17">
        <v>-6565.37</v>
      </c>
      <c r="F17">
        <v>-5249.33</v>
      </c>
      <c r="G17">
        <v>-16465.2</v>
      </c>
      <c r="H17">
        <v>-10722.7</v>
      </c>
      <c r="I17">
        <v>-9225.52</v>
      </c>
      <c r="J17">
        <v>3102.26</v>
      </c>
      <c r="K17">
        <v>1027.1300000000001</v>
      </c>
      <c r="L17">
        <v>-10995.7</v>
      </c>
      <c r="M17">
        <v>511.79599999999999</v>
      </c>
      <c r="N17">
        <v>-5167.6000000000004</v>
      </c>
      <c r="O17">
        <v>-10307.299999999999</v>
      </c>
      <c r="P17">
        <v>1262.3900000000001</v>
      </c>
      <c r="Q17">
        <v>-5803.69</v>
      </c>
      <c r="R17">
        <v>-10096.4</v>
      </c>
      <c r="S17">
        <v>-372.40699999999998</v>
      </c>
      <c r="T17">
        <v>-2266.88</v>
      </c>
    </row>
    <row r="18" spans="1:20" x14ac:dyDescent="0.3">
      <c r="A18">
        <v>14</v>
      </c>
      <c r="B18">
        <v>1</v>
      </c>
      <c r="C18">
        <v>-11061.4</v>
      </c>
      <c r="D18">
        <v>1862.51</v>
      </c>
      <c r="E18">
        <v>-6604.87</v>
      </c>
      <c r="F18">
        <v>-6860.17</v>
      </c>
      <c r="G18">
        <v>-18146.599999999999</v>
      </c>
      <c r="H18">
        <v>-10219.299999999999</v>
      </c>
      <c r="I18">
        <v>-9586.84</v>
      </c>
      <c r="J18">
        <v>3440.94</v>
      </c>
      <c r="K18">
        <v>1027.1300000000001</v>
      </c>
      <c r="L18">
        <v>-11242</v>
      </c>
      <c r="M18">
        <v>724.41300000000001</v>
      </c>
      <c r="N18">
        <v>-5120.55</v>
      </c>
      <c r="O18">
        <v>-10664.6</v>
      </c>
      <c r="P18">
        <v>1490.1</v>
      </c>
      <c r="Q18">
        <v>-6244.02</v>
      </c>
      <c r="R18">
        <v>-10230</v>
      </c>
      <c r="S18">
        <v>-261.44</v>
      </c>
      <c r="T18">
        <v>-2323.2399999999998</v>
      </c>
    </row>
    <row r="19" spans="1:20" x14ac:dyDescent="0.3">
      <c r="A19">
        <v>15</v>
      </c>
      <c r="B19">
        <v>0</v>
      </c>
      <c r="C19">
        <v>-11031.2</v>
      </c>
      <c r="D19">
        <v>2091.9899999999998</v>
      </c>
      <c r="E19">
        <v>-6712.29</v>
      </c>
      <c r="F19">
        <v>-9300.1299999999992</v>
      </c>
      <c r="G19">
        <v>-19207.400000000001</v>
      </c>
      <c r="H19">
        <v>-8184.15</v>
      </c>
      <c r="I19">
        <v>-10124.799999999999</v>
      </c>
      <c r="J19">
        <v>3898.13</v>
      </c>
      <c r="K19">
        <v>1049.77</v>
      </c>
      <c r="L19">
        <v>-11330.4</v>
      </c>
      <c r="M19">
        <v>948.11800000000005</v>
      </c>
      <c r="N19">
        <v>-5033.99</v>
      </c>
      <c r="O19">
        <v>-10809.3</v>
      </c>
      <c r="P19">
        <v>1860.73</v>
      </c>
      <c r="Q19">
        <v>-6868.54</v>
      </c>
      <c r="R19">
        <v>-10435.1</v>
      </c>
      <c r="S19">
        <v>-189.97800000000001</v>
      </c>
      <c r="T19">
        <v>-2306.38</v>
      </c>
    </row>
    <row r="20" spans="1:20" x14ac:dyDescent="0.3">
      <c r="A20">
        <v>16</v>
      </c>
      <c r="B20">
        <v>1</v>
      </c>
      <c r="C20">
        <v>-10918.5</v>
      </c>
      <c r="D20">
        <v>2266.87</v>
      </c>
      <c r="E20">
        <v>-7099.79</v>
      </c>
      <c r="F20">
        <v>-11618.9</v>
      </c>
      <c r="G20">
        <v>-19895.400000000001</v>
      </c>
      <c r="H20">
        <v>-7002.14</v>
      </c>
      <c r="I20">
        <v>-10606.4</v>
      </c>
      <c r="J20">
        <v>4443.6400000000003</v>
      </c>
      <c r="K20">
        <v>1175.83</v>
      </c>
      <c r="L20">
        <v>-11290.9</v>
      </c>
      <c r="M20">
        <v>917.93299999999999</v>
      </c>
      <c r="N20">
        <v>-4930.57</v>
      </c>
      <c r="O20">
        <v>-10692.5</v>
      </c>
      <c r="P20">
        <v>2265.1</v>
      </c>
      <c r="Q20">
        <v>-7476.2</v>
      </c>
      <c r="R20">
        <v>-10672.1</v>
      </c>
      <c r="S20">
        <v>-142.92699999999999</v>
      </c>
      <c r="T20">
        <v>-2362.75</v>
      </c>
    </row>
    <row r="21" spans="1:20" x14ac:dyDescent="0.3">
      <c r="A21">
        <v>17</v>
      </c>
      <c r="B21">
        <v>0</v>
      </c>
      <c r="C21">
        <v>-11012.6</v>
      </c>
      <c r="D21">
        <v>2330.79</v>
      </c>
      <c r="E21">
        <v>-7425.15</v>
      </c>
      <c r="F21">
        <v>-12641.6</v>
      </c>
      <c r="G21">
        <v>-19590</v>
      </c>
      <c r="H21">
        <v>-7854.82</v>
      </c>
      <c r="I21">
        <v>-11112.4</v>
      </c>
      <c r="J21">
        <v>4911.93</v>
      </c>
      <c r="K21">
        <v>1356.48</v>
      </c>
      <c r="L21">
        <v>-11274</v>
      </c>
      <c r="M21">
        <v>744.82299999999998</v>
      </c>
      <c r="N21">
        <v>-4891.0600000000004</v>
      </c>
      <c r="O21">
        <v>-10431.1</v>
      </c>
      <c r="P21">
        <v>2511.4499999999998</v>
      </c>
      <c r="Q21">
        <v>-8125.14</v>
      </c>
      <c r="R21">
        <v>-10909.1</v>
      </c>
      <c r="S21">
        <v>-79.009900000000002</v>
      </c>
      <c r="T21">
        <v>-2338.34</v>
      </c>
    </row>
    <row r="22" spans="1:20" x14ac:dyDescent="0.3">
      <c r="A22">
        <v>18</v>
      </c>
      <c r="B22">
        <v>1</v>
      </c>
      <c r="C22">
        <v>-11155.5</v>
      </c>
      <c r="D22">
        <v>2360.9699999999998</v>
      </c>
      <c r="E22">
        <v>-7569.86</v>
      </c>
      <c r="F22">
        <v>-12611.4</v>
      </c>
      <c r="G22">
        <v>-18129.7</v>
      </c>
      <c r="H22">
        <v>-9361.33</v>
      </c>
      <c r="I22">
        <v>-11563.8</v>
      </c>
      <c r="J22">
        <v>5158.28</v>
      </c>
      <c r="K22">
        <v>1625.47</v>
      </c>
      <c r="L22">
        <v>-11368.1</v>
      </c>
      <c r="M22">
        <v>485.16</v>
      </c>
      <c r="N22">
        <v>-4859.1099999999997</v>
      </c>
      <c r="O22">
        <v>-10195.799999999999</v>
      </c>
      <c r="P22">
        <v>2562.0500000000002</v>
      </c>
      <c r="Q22">
        <v>-8632.93</v>
      </c>
      <c r="R22">
        <v>-11168.8</v>
      </c>
      <c r="S22">
        <v>-94.100800000000007</v>
      </c>
      <c r="T22">
        <v>-2377.84</v>
      </c>
    </row>
    <row r="23" spans="1:20" x14ac:dyDescent="0.3">
      <c r="A23">
        <v>19</v>
      </c>
      <c r="B23">
        <v>0</v>
      </c>
      <c r="C23">
        <v>-11211.9</v>
      </c>
      <c r="D23">
        <v>2541.63</v>
      </c>
      <c r="E23">
        <v>-7505.94</v>
      </c>
      <c r="F23">
        <v>-12589.2</v>
      </c>
      <c r="G23">
        <v>-15883.7</v>
      </c>
      <c r="H23">
        <v>-9943.2800000000007</v>
      </c>
      <c r="I23">
        <v>-11911.8</v>
      </c>
      <c r="J23">
        <v>5246.61</v>
      </c>
      <c r="K23">
        <v>1877.59</v>
      </c>
      <c r="L23">
        <v>-11503.5</v>
      </c>
      <c r="M23">
        <v>152.25399999999999</v>
      </c>
      <c r="N23">
        <v>-4859.1099999999997</v>
      </c>
      <c r="O23">
        <v>-9823.42</v>
      </c>
      <c r="P23">
        <v>2272.21</v>
      </c>
      <c r="Q23">
        <v>-8903.7000000000007</v>
      </c>
      <c r="R23">
        <v>-11547</v>
      </c>
      <c r="S23">
        <v>-195.745</v>
      </c>
      <c r="T23">
        <v>-2402.2600000000002</v>
      </c>
    </row>
    <row r="24" spans="1:20" x14ac:dyDescent="0.3">
      <c r="A24">
        <v>20</v>
      </c>
      <c r="B24">
        <v>1</v>
      </c>
      <c r="C24">
        <v>-11172.4</v>
      </c>
      <c r="D24">
        <v>2855.88</v>
      </c>
      <c r="E24">
        <v>-7528.57</v>
      </c>
      <c r="F24">
        <v>-13587.4</v>
      </c>
      <c r="G24">
        <v>-13173.1</v>
      </c>
      <c r="H24">
        <v>-8179.41</v>
      </c>
      <c r="I24">
        <v>-12227.9</v>
      </c>
      <c r="J24">
        <v>5184.47</v>
      </c>
      <c r="K24">
        <v>2193.62</v>
      </c>
      <c r="L24">
        <v>-11550.5</v>
      </c>
      <c r="M24">
        <v>-92.317899999999995</v>
      </c>
      <c r="N24">
        <v>-4866.6499999999996</v>
      </c>
      <c r="O24">
        <v>-9592.15</v>
      </c>
      <c r="P24">
        <v>1743.56</v>
      </c>
      <c r="Q24">
        <v>-8967.6200000000008</v>
      </c>
      <c r="R24">
        <v>-12043.7</v>
      </c>
      <c r="S24">
        <v>-378.178</v>
      </c>
      <c r="T24">
        <v>-2377.84</v>
      </c>
    </row>
    <row r="25" spans="1:20" x14ac:dyDescent="0.3">
      <c r="A25">
        <v>21</v>
      </c>
      <c r="B25">
        <v>0</v>
      </c>
      <c r="C25">
        <v>-11170.6</v>
      </c>
      <c r="D25">
        <v>3367.66</v>
      </c>
      <c r="E25">
        <v>-7654.63</v>
      </c>
      <c r="F25">
        <v>-16177</v>
      </c>
      <c r="G25">
        <v>-7063.29</v>
      </c>
      <c r="H25">
        <v>-4013.32</v>
      </c>
      <c r="I25">
        <v>-12543.9</v>
      </c>
      <c r="J25">
        <v>4958.55</v>
      </c>
      <c r="K25">
        <v>2494.5700000000002</v>
      </c>
      <c r="L25">
        <v>-11712.5</v>
      </c>
      <c r="M25">
        <v>-361.30599999999998</v>
      </c>
      <c r="N25">
        <v>-4875.9799999999996</v>
      </c>
      <c r="O25">
        <v>-9613</v>
      </c>
      <c r="P25">
        <v>1158.54</v>
      </c>
      <c r="Q25">
        <v>-8937.44</v>
      </c>
      <c r="R25">
        <v>-12643.8</v>
      </c>
      <c r="S25">
        <v>-489.14800000000002</v>
      </c>
      <c r="T25">
        <v>-2417.34</v>
      </c>
    </row>
    <row r="26" spans="1:20" x14ac:dyDescent="0.3">
      <c r="A26">
        <v>22</v>
      </c>
      <c r="B26">
        <v>1</v>
      </c>
      <c r="C26">
        <v>-11306</v>
      </c>
      <c r="D26">
        <v>4054.32</v>
      </c>
      <c r="E26">
        <v>-7827.73</v>
      </c>
      <c r="F26">
        <v>-17308.900000000001</v>
      </c>
      <c r="G26">
        <v>2610.21</v>
      </c>
      <c r="H26">
        <v>1693.18</v>
      </c>
      <c r="I26">
        <v>-12897.7</v>
      </c>
      <c r="J26">
        <v>4399.7299999999996</v>
      </c>
      <c r="K26">
        <v>2708.97</v>
      </c>
      <c r="L26">
        <v>-12316.6</v>
      </c>
      <c r="M26">
        <v>-560.61300000000006</v>
      </c>
      <c r="N26">
        <v>-4765.01</v>
      </c>
      <c r="O26">
        <v>-9972.52</v>
      </c>
      <c r="P26">
        <v>696.00099999999998</v>
      </c>
      <c r="Q26">
        <v>-8703.98</v>
      </c>
      <c r="R26">
        <v>-13283.4</v>
      </c>
      <c r="S26">
        <v>-568.15700000000004</v>
      </c>
      <c r="T26">
        <v>-2449.31</v>
      </c>
    </row>
    <row r="27" spans="1:20" x14ac:dyDescent="0.3">
      <c r="A27">
        <v>23</v>
      </c>
      <c r="B27">
        <v>0</v>
      </c>
      <c r="C27">
        <v>-11375.6</v>
      </c>
      <c r="D27">
        <v>4895.43</v>
      </c>
      <c r="E27">
        <v>-8042.13</v>
      </c>
      <c r="F27">
        <v>-17410.2</v>
      </c>
      <c r="G27">
        <v>14724.8</v>
      </c>
      <c r="H27">
        <v>5333.96</v>
      </c>
      <c r="I27">
        <v>-13403.7</v>
      </c>
      <c r="J27">
        <v>3626.51</v>
      </c>
      <c r="K27">
        <v>2835.02</v>
      </c>
      <c r="L27">
        <v>-13432.5</v>
      </c>
      <c r="M27">
        <v>-569.94299999999998</v>
      </c>
      <c r="N27">
        <v>-4768.9799999999996</v>
      </c>
      <c r="O27">
        <v>-10728.9</v>
      </c>
      <c r="P27">
        <v>609.44799999999998</v>
      </c>
      <c r="Q27">
        <v>-8113.2</v>
      </c>
      <c r="R27">
        <v>-13992.7</v>
      </c>
      <c r="S27">
        <v>-609.44799999999998</v>
      </c>
      <c r="T27">
        <v>-2441.7600000000002</v>
      </c>
    </row>
    <row r="28" spans="1:20" x14ac:dyDescent="0.3">
      <c r="A28">
        <v>24</v>
      </c>
      <c r="B28">
        <v>1</v>
      </c>
      <c r="C28">
        <v>-11648.6</v>
      </c>
      <c r="D28">
        <v>6120.07</v>
      </c>
      <c r="E28">
        <v>-8183.28</v>
      </c>
      <c r="F28">
        <v>-16845.599999999999</v>
      </c>
      <c r="G28">
        <v>19335.2</v>
      </c>
      <c r="H28">
        <v>6540.56</v>
      </c>
      <c r="I28">
        <v>-13824.9</v>
      </c>
      <c r="J28">
        <v>2780.04</v>
      </c>
      <c r="K28">
        <v>2955.33</v>
      </c>
      <c r="L28">
        <v>-14654.2</v>
      </c>
      <c r="M28">
        <v>-383.541</v>
      </c>
      <c r="N28">
        <v>-5215.04</v>
      </c>
      <c r="O28">
        <v>-11646.8</v>
      </c>
      <c r="P28">
        <v>355.15699999999998</v>
      </c>
      <c r="Q28">
        <v>-7362.62</v>
      </c>
      <c r="R28">
        <v>-14869.3</v>
      </c>
      <c r="S28">
        <v>-506.02100000000002</v>
      </c>
      <c r="T28">
        <v>-2424.89</v>
      </c>
    </row>
    <row r="29" spans="1:20" x14ac:dyDescent="0.3">
      <c r="A29">
        <v>25</v>
      </c>
      <c r="B29">
        <v>0</v>
      </c>
      <c r="C29">
        <v>-12211</v>
      </c>
      <c r="D29">
        <v>7254.2</v>
      </c>
      <c r="E29">
        <v>-8382.59</v>
      </c>
      <c r="F29">
        <v>-14773.6</v>
      </c>
      <c r="G29">
        <v>17383.599999999999</v>
      </c>
      <c r="H29">
        <v>5210.96</v>
      </c>
      <c r="I29">
        <v>-13841.4</v>
      </c>
      <c r="J29">
        <v>2089.8000000000002</v>
      </c>
      <c r="K29">
        <v>2885.65</v>
      </c>
      <c r="L29">
        <v>-13456.4</v>
      </c>
      <c r="M29">
        <v>120.685</v>
      </c>
      <c r="N29">
        <v>-5893.78</v>
      </c>
      <c r="O29">
        <v>-12391.6</v>
      </c>
      <c r="P29">
        <v>-338.66800000000001</v>
      </c>
      <c r="Q29">
        <v>-6740.26</v>
      </c>
      <c r="R29">
        <v>-15687.4</v>
      </c>
      <c r="S29">
        <v>-458.97399999999999</v>
      </c>
      <c r="T29">
        <v>-2556.6999999999998</v>
      </c>
    </row>
    <row r="30" spans="1:20" x14ac:dyDescent="0.3">
      <c r="A30">
        <v>26</v>
      </c>
      <c r="B30">
        <v>1</v>
      </c>
      <c r="C30">
        <v>-12494.7</v>
      </c>
      <c r="D30">
        <v>7823.77</v>
      </c>
      <c r="E30">
        <v>-8143.02</v>
      </c>
      <c r="F30">
        <v>-8565.33</v>
      </c>
      <c r="G30">
        <v>3681.99</v>
      </c>
      <c r="H30">
        <v>453.46699999999998</v>
      </c>
      <c r="I30">
        <v>-12977.7</v>
      </c>
      <c r="J30">
        <v>1670.33</v>
      </c>
      <c r="K30">
        <v>2635.33</v>
      </c>
      <c r="L30">
        <v>-10246.1</v>
      </c>
      <c r="M30">
        <v>707.50300000000004</v>
      </c>
      <c r="N30">
        <v>-5903.11</v>
      </c>
      <c r="O30">
        <v>-12778.8</v>
      </c>
      <c r="P30">
        <v>-306.33300000000003</v>
      </c>
      <c r="Q30">
        <v>-6721.59</v>
      </c>
      <c r="R30">
        <v>-15699.6</v>
      </c>
      <c r="S30">
        <v>-395.04899999999998</v>
      </c>
      <c r="T30">
        <v>-2844.35</v>
      </c>
    </row>
    <row r="31" spans="1:20" x14ac:dyDescent="0.3">
      <c r="A31">
        <v>27</v>
      </c>
      <c r="B31">
        <v>0</v>
      </c>
      <c r="C31">
        <v>-12093.9</v>
      </c>
      <c r="D31">
        <v>7611.16</v>
      </c>
      <c r="E31">
        <v>-6652.98</v>
      </c>
      <c r="F31">
        <v>-6156.32</v>
      </c>
      <c r="G31">
        <v>-10772</v>
      </c>
      <c r="H31">
        <v>-7980.41</v>
      </c>
      <c r="I31">
        <v>-11679.8</v>
      </c>
      <c r="J31">
        <v>1292.17</v>
      </c>
      <c r="K31">
        <v>2108.48</v>
      </c>
      <c r="L31">
        <v>-8990.25</v>
      </c>
      <c r="M31">
        <v>1012.04</v>
      </c>
      <c r="N31">
        <v>-5799.68</v>
      </c>
      <c r="O31">
        <v>-12379.8</v>
      </c>
      <c r="P31">
        <v>342.61799999999999</v>
      </c>
      <c r="Q31">
        <v>-6853.03</v>
      </c>
      <c r="R31">
        <v>-13725.8</v>
      </c>
      <c r="S31">
        <v>-410.13299999999998</v>
      </c>
      <c r="T31">
        <v>-2716.14</v>
      </c>
    </row>
    <row r="32" spans="1:20" x14ac:dyDescent="0.3">
      <c r="A32">
        <v>28</v>
      </c>
      <c r="B32">
        <v>1</v>
      </c>
      <c r="C32">
        <v>-11637.1</v>
      </c>
      <c r="D32">
        <v>7462.84</v>
      </c>
      <c r="E32">
        <v>-4973.32</v>
      </c>
      <c r="F32">
        <v>-8386.89</v>
      </c>
      <c r="G32">
        <v>-17896.8</v>
      </c>
      <c r="H32">
        <v>-16279.2</v>
      </c>
      <c r="I32">
        <v>-10634</v>
      </c>
      <c r="J32">
        <v>878.447</v>
      </c>
      <c r="K32">
        <v>1380.52</v>
      </c>
      <c r="L32">
        <v>-9086.1299999999992</v>
      </c>
      <c r="M32">
        <v>933.03499999999997</v>
      </c>
      <c r="N32">
        <v>-5616.89</v>
      </c>
      <c r="O32">
        <v>-11659.3</v>
      </c>
      <c r="P32">
        <v>888.14</v>
      </c>
      <c r="Q32">
        <v>-6386.16</v>
      </c>
      <c r="R32">
        <v>-11079.3</v>
      </c>
      <c r="S32">
        <v>-496.68400000000003</v>
      </c>
      <c r="T32">
        <v>-2127.52</v>
      </c>
    </row>
    <row r="33" spans="1:20" x14ac:dyDescent="0.3">
      <c r="A33">
        <v>29</v>
      </c>
      <c r="B33">
        <v>0</v>
      </c>
      <c r="C33">
        <v>-11755.6</v>
      </c>
      <c r="D33">
        <v>7850.34</v>
      </c>
      <c r="E33">
        <v>-3822.29</v>
      </c>
      <c r="F33">
        <v>-9305.93</v>
      </c>
      <c r="G33">
        <v>-14833.5</v>
      </c>
      <c r="H33">
        <v>-17869.2</v>
      </c>
      <c r="I33">
        <v>-9866.5400000000009</v>
      </c>
      <c r="J33">
        <v>773.21799999999996</v>
      </c>
      <c r="K33">
        <v>808.77800000000002</v>
      </c>
      <c r="L33">
        <v>-9093.68</v>
      </c>
      <c r="M33">
        <v>846.48500000000001</v>
      </c>
      <c r="N33">
        <v>-4774.01</v>
      </c>
      <c r="O33">
        <v>-11006.4</v>
      </c>
      <c r="P33">
        <v>1462.03</v>
      </c>
      <c r="Q33">
        <v>-5295.11</v>
      </c>
      <c r="R33">
        <v>-9315.27</v>
      </c>
      <c r="S33">
        <v>-592.57399999999996</v>
      </c>
      <c r="T33">
        <v>-1943.28</v>
      </c>
    </row>
    <row r="34" spans="1:20" x14ac:dyDescent="0.3">
      <c r="A34">
        <v>30</v>
      </c>
      <c r="B34">
        <v>1</v>
      </c>
      <c r="C34">
        <v>-11851.5</v>
      </c>
      <c r="D34">
        <v>7979.66</v>
      </c>
      <c r="E34">
        <v>-3218.58</v>
      </c>
      <c r="F34">
        <v>-8926.65</v>
      </c>
      <c r="G34">
        <v>-7055.73</v>
      </c>
      <c r="H34">
        <v>-11847.1</v>
      </c>
      <c r="I34">
        <v>-9194.9699999999993</v>
      </c>
      <c r="J34">
        <v>891.73099999999999</v>
      </c>
      <c r="K34">
        <v>485.20100000000002</v>
      </c>
      <c r="L34">
        <v>-9012.5300000000007</v>
      </c>
      <c r="M34">
        <v>758.13499999999999</v>
      </c>
      <c r="N34">
        <v>-3730.01</v>
      </c>
      <c r="O34">
        <v>-10060.1</v>
      </c>
      <c r="P34">
        <v>2155.89</v>
      </c>
      <c r="Q34">
        <v>-4252.91</v>
      </c>
      <c r="R34">
        <v>-8596.99</v>
      </c>
      <c r="S34">
        <v>-592.57399999999996</v>
      </c>
      <c r="T34">
        <v>-2020.49</v>
      </c>
    </row>
    <row r="35" spans="1:20" x14ac:dyDescent="0.3">
      <c r="A35">
        <v>31</v>
      </c>
      <c r="B35">
        <v>0</v>
      </c>
      <c r="C35">
        <v>-11926.9</v>
      </c>
      <c r="D35">
        <v>6946.47</v>
      </c>
      <c r="E35">
        <v>-3045.82</v>
      </c>
      <c r="F35">
        <v>-10338.299999999999</v>
      </c>
      <c r="G35">
        <v>-2834.54</v>
      </c>
      <c r="H35">
        <v>-2314.0500000000002</v>
      </c>
      <c r="I35">
        <v>-8523.39</v>
      </c>
      <c r="J35">
        <v>949.92100000000005</v>
      </c>
      <c r="K35">
        <v>69.335599999999999</v>
      </c>
      <c r="L35">
        <v>-8608.4699999999993</v>
      </c>
      <c r="M35">
        <v>790.09900000000005</v>
      </c>
      <c r="N35">
        <v>-2812.06</v>
      </c>
      <c r="O35">
        <v>-9029.41</v>
      </c>
      <c r="P35">
        <v>2425.21</v>
      </c>
      <c r="Q35">
        <v>-3063.84</v>
      </c>
      <c r="R35">
        <v>-8495.36</v>
      </c>
      <c r="S35">
        <v>-562.41200000000003</v>
      </c>
      <c r="T35">
        <v>-2219.8200000000002</v>
      </c>
    </row>
    <row r="36" spans="1:20" x14ac:dyDescent="0.3">
      <c r="A36">
        <v>32</v>
      </c>
      <c r="B36">
        <v>1</v>
      </c>
      <c r="C36">
        <v>-12487.8</v>
      </c>
      <c r="D36">
        <v>5216.13</v>
      </c>
      <c r="E36">
        <v>-3721.65</v>
      </c>
      <c r="F36">
        <v>-13998.5</v>
      </c>
      <c r="G36">
        <v>-6696.96</v>
      </c>
      <c r="H36">
        <v>156.08000000000001</v>
      </c>
      <c r="I36">
        <v>-7980</v>
      </c>
      <c r="J36">
        <v>714.697</v>
      </c>
      <c r="K36">
        <v>-549.46100000000001</v>
      </c>
      <c r="L36">
        <v>-9614.27</v>
      </c>
      <c r="M36">
        <v>820.25900000000001</v>
      </c>
      <c r="N36">
        <v>-2187.85</v>
      </c>
      <c r="O36">
        <v>-8416.35</v>
      </c>
      <c r="P36">
        <v>3341.36</v>
      </c>
      <c r="Q36">
        <v>-1493</v>
      </c>
      <c r="R36">
        <v>-8328</v>
      </c>
      <c r="S36">
        <v>-411.93400000000003</v>
      </c>
      <c r="T36">
        <v>-2236.6999999999998</v>
      </c>
    </row>
    <row r="37" spans="1:20" x14ac:dyDescent="0.3">
      <c r="A37">
        <v>33</v>
      </c>
      <c r="B37">
        <v>0</v>
      </c>
      <c r="C37">
        <v>-13767</v>
      </c>
      <c r="D37">
        <v>4686.6400000000003</v>
      </c>
      <c r="E37">
        <v>-5729.48</v>
      </c>
      <c r="F37">
        <v>-19261.8</v>
      </c>
      <c r="G37">
        <v>-10054.1</v>
      </c>
      <c r="H37">
        <v>-4836.57</v>
      </c>
      <c r="I37">
        <v>-8025.23</v>
      </c>
      <c r="J37">
        <v>281.95299999999997</v>
      </c>
      <c r="K37">
        <v>-952.04600000000005</v>
      </c>
      <c r="L37">
        <v>-12696.5</v>
      </c>
      <c r="M37">
        <v>1061.21</v>
      </c>
      <c r="N37">
        <v>-2319.64</v>
      </c>
      <c r="O37">
        <v>-8256.5300000000007</v>
      </c>
      <c r="P37">
        <v>4078.35</v>
      </c>
      <c r="Q37">
        <v>2.12148</v>
      </c>
      <c r="R37">
        <v>-8529.77</v>
      </c>
      <c r="S37">
        <v>-270.80099999999999</v>
      </c>
      <c r="T37">
        <v>-2202.9299999999998</v>
      </c>
    </row>
    <row r="38" spans="1:20" x14ac:dyDescent="0.3">
      <c r="A38">
        <v>34</v>
      </c>
      <c r="B38">
        <v>1</v>
      </c>
      <c r="C38">
        <v>-15359</v>
      </c>
      <c r="D38">
        <v>6824.73</v>
      </c>
      <c r="E38">
        <v>-8919.69</v>
      </c>
      <c r="F38">
        <v>-20051.599999999999</v>
      </c>
      <c r="G38">
        <v>-7059.58</v>
      </c>
      <c r="H38">
        <v>-9440.7900000000009</v>
      </c>
      <c r="I38">
        <v>-8224.56</v>
      </c>
      <c r="J38">
        <v>-318.154</v>
      </c>
      <c r="K38">
        <v>-1394.14</v>
      </c>
      <c r="L38">
        <v>-12866.2</v>
      </c>
      <c r="M38">
        <v>1555.77</v>
      </c>
      <c r="N38">
        <v>-2539.4699999999998</v>
      </c>
      <c r="O38">
        <v>-8294.23</v>
      </c>
      <c r="P38">
        <v>3694.16</v>
      </c>
      <c r="Q38">
        <v>475.86700000000002</v>
      </c>
      <c r="R38">
        <v>-9731.7900000000009</v>
      </c>
      <c r="S38">
        <v>-33.773699999999998</v>
      </c>
      <c r="T38">
        <v>-2398.65</v>
      </c>
    </row>
    <row r="39" spans="1:20" x14ac:dyDescent="0.3">
      <c r="A39">
        <v>35</v>
      </c>
      <c r="B39">
        <v>0</v>
      </c>
      <c r="C39">
        <v>-17937.900000000001</v>
      </c>
      <c r="D39">
        <v>10785.4</v>
      </c>
      <c r="E39">
        <v>-11159.4</v>
      </c>
      <c r="F39">
        <v>-18345.7</v>
      </c>
      <c r="G39">
        <v>-1779.53</v>
      </c>
      <c r="H39">
        <v>-10325.299999999999</v>
      </c>
      <c r="I39">
        <v>-8181.14</v>
      </c>
      <c r="J39">
        <v>-942.68799999999999</v>
      </c>
      <c r="K39">
        <v>-1853.11</v>
      </c>
      <c r="L39">
        <v>-10001.4</v>
      </c>
      <c r="M39">
        <v>1687.55</v>
      </c>
      <c r="N39">
        <v>-2153.77</v>
      </c>
      <c r="O39">
        <v>-8499.2900000000009</v>
      </c>
      <c r="P39">
        <v>2418.85</v>
      </c>
      <c r="Q39">
        <v>195.416</v>
      </c>
      <c r="R39">
        <v>-10461</v>
      </c>
      <c r="S39">
        <v>203.25399999999999</v>
      </c>
      <c r="T39">
        <v>-2761.73</v>
      </c>
    </row>
    <row r="40" spans="1:20" x14ac:dyDescent="0.3">
      <c r="A40">
        <v>36</v>
      </c>
      <c r="B40">
        <v>1</v>
      </c>
      <c r="C40">
        <v>-19852.3</v>
      </c>
      <c r="D40">
        <v>11660.6</v>
      </c>
      <c r="E40">
        <v>-11069.9</v>
      </c>
      <c r="F40">
        <v>-7818.55</v>
      </c>
      <c r="G40">
        <v>-1408.62</v>
      </c>
      <c r="H40">
        <v>-4376.6400000000003</v>
      </c>
      <c r="I40">
        <v>-7771.02</v>
      </c>
      <c r="J40">
        <v>-1490.02</v>
      </c>
      <c r="K40">
        <v>-2202.9299999999998</v>
      </c>
      <c r="L40">
        <v>-7981.81</v>
      </c>
      <c r="M40">
        <v>2043.09</v>
      </c>
      <c r="N40">
        <v>-1677.91</v>
      </c>
      <c r="O40">
        <v>-8683.5400000000009</v>
      </c>
      <c r="P40">
        <v>1551.85</v>
      </c>
      <c r="Q40">
        <v>-361.27100000000002</v>
      </c>
      <c r="R40">
        <v>-9343.09</v>
      </c>
      <c r="S40">
        <v>387.51100000000002</v>
      </c>
      <c r="T40">
        <v>-3051.23</v>
      </c>
    </row>
    <row r="41" spans="1:20" x14ac:dyDescent="0.3">
      <c r="A41">
        <v>37</v>
      </c>
      <c r="B41">
        <v>0</v>
      </c>
      <c r="C41">
        <v>-20047.7</v>
      </c>
      <c r="D41">
        <v>8570.59</v>
      </c>
      <c r="E41">
        <v>-8159.21</v>
      </c>
      <c r="F41">
        <v>4266.25</v>
      </c>
      <c r="G41">
        <v>-717.096</v>
      </c>
      <c r="H41">
        <v>-2149.87</v>
      </c>
      <c r="I41">
        <v>-7342.19</v>
      </c>
      <c r="J41">
        <v>-1807.87</v>
      </c>
      <c r="K41">
        <v>-2338.33</v>
      </c>
      <c r="L41">
        <v>-7995.35</v>
      </c>
      <c r="M41">
        <v>2383.56</v>
      </c>
      <c r="N41">
        <v>-1399.56</v>
      </c>
      <c r="O41">
        <v>-8576.2000000000007</v>
      </c>
      <c r="P41">
        <v>1181.24</v>
      </c>
      <c r="Q41">
        <v>-583.22199999999998</v>
      </c>
      <c r="R41">
        <v>-7253.26</v>
      </c>
      <c r="S41">
        <v>332.93</v>
      </c>
      <c r="T41">
        <v>-2840.44</v>
      </c>
    </row>
    <row r="42" spans="1:20" x14ac:dyDescent="0.3">
      <c r="A42">
        <v>38</v>
      </c>
      <c r="B42">
        <v>1</v>
      </c>
      <c r="C42">
        <v>-19550.8</v>
      </c>
      <c r="D42">
        <v>2620.1999999999998</v>
      </c>
      <c r="E42">
        <v>-4762.93</v>
      </c>
      <c r="F42">
        <v>2215.5300000000002</v>
      </c>
      <c r="G42">
        <v>-1474.67</v>
      </c>
      <c r="H42">
        <v>-1654.03</v>
      </c>
      <c r="I42">
        <v>-7127.78</v>
      </c>
      <c r="J42">
        <v>-1958.36</v>
      </c>
      <c r="K42">
        <v>-2362.7600000000002</v>
      </c>
      <c r="L42">
        <v>-8843.66</v>
      </c>
      <c r="M42">
        <v>2607.33</v>
      </c>
      <c r="N42">
        <v>-1273.51</v>
      </c>
      <c r="O42">
        <v>-8158.54</v>
      </c>
      <c r="P42">
        <v>716.53599999999994</v>
      </c>
      <c r="Q42">
        <v>-748.77800000000002</v>
      </c>
      <c r="R42">
        <v>-5756.28</v>
      </c>
      <c r="S42">
        <v>252.10499999999999</v>
      </c>
      <c r="T42">
        <v>-2413.4299999999998</v>
      </c>
    </row>
    <row r="43" spans="1:20" x14ac:dyDescent="0.3">
      <c r="A43">
        <v>39</v>
      </c>
      <c r="B43">
        <v>0</v>
      </c>
      <c r="C43">
        <v>-18369.5</v>
      </c>
      <c r="D43">
        <v>-3816.95</v>
      </c>
      <c r="E43">
        <v>-4700.07</v>
      </c>
      <c r="F43">
        <v>-4998.7299999999996</v>
      </c>
      <c r="G43">
        <v>-755.78</v>
      </c>
      <c r="H43">
        <v>-3083.74</v>
      </c>
      <c r="I43">
        <v>-7024.34</v>
      </c>
      <c r="J43">
        <v>-2061.79</v>
      </c>
      <c r="K43">
        <v>-2383.5500000000002</v>
      </c>
      <c r="L43">
        <v>-9262.86</v>
      </c>
      <c r="M43">
        <v>2501.8000000000002</v>
      </c>
      <c r="N43">
        <v>-1138.1099999999999</v>
      </c>
      <c r="O43">
        <v>-7614.83</v>
      </c>
      <c r="P43">
        <v>86.2804</v>
      </c>
      <c r="Q43">
        <v>-908.61300000000006</v>
      </c>
      <c r="R43">
        <v>-5591.26</v>
      </c>
      <c r="S43">
        <v>346.18900000000002</v>
      </c>
      <c r="T43">
        <v>-2138.9899999999998</v>
      </c>
    </row>
    <row r="44" spans="1:20" x14ac:dyDescent="0.3">
      <c r="A44">
        <v>40</v>
      </c>
      <c r="B44">
        <v>1</v>
      </c>
      <c r="C44">
        <v>-17494.7</v>
      </c>
      <c r="D44">
        <v>-8943.7099999999991</v>
      </c>
      <c r="E44">
        <v>-7461.75</v>
      </c>
      <c r="F44">
        <v>-10995.9</v>
      </c>
      <c r="G44">
        <v>681.45799999999997</v>
      </c>
      <c r="H44">
        <v>-4454.96</v>
      </c>
      <c r="I44">
        <v>-7060.21</v>
      </c>
      <c r="J44">
        <v>-2093.7600000000002</v>
      </c>
      <c r="K44">
        <v>-2584.71</v>
      </c>
      <c r="L44">
        <v>-8878.99</v>
      </c>
      <c r="M44">
        <v>1933.66</v>
      </c>
      <c r="N44">
        <v>-1083.53</v>
      </c>
      <c r="O44">
        <v>-6973.4</v>
      </c>
      <c r="P44">
        <v>-681.19899999999996</v>
      </c>
      <c r="Q44">
        <v>-953.83600000000001</v>
      </c>
      <c r="R44">
        <v>-6797.19</v>
      </c>
      <c r="S44">
        <v>474.05900000000003</v>
      </c>
      <c r="T44">
        <v>-2421.2399999999998</v>
      </c>
    </row>
    <row r="45" spans="1:20" x14ac:dyDescent="0.3">
      <c r="A45">
        <v>41</v>
      </c>
      <c r="B45">
        <v>0</v>
      </c>
      <c r="C45">
        <v>-16164.3</v>
      </c>
      <c r="D45">
        <v>-9204.7099999999991</v>
      </c>
      <c r="E45">
        <v>-10422.5</v>
      </c>
      <c r="F45">
        <v>-11649.8</v>
      </c>
      <c r="G45">
        <v>1964.07</v>
      </c>
      <c r="H45">
        <v>-5088.3500000000004</v>
      </c>
      <c r="I45">
        <v>-7460.97</v>
      </c>
      <c r="J45">
        <v>-2086.2199999999998</v>
      </c>
      <c r="K45">
        <v>-2466.1999999999998</v>
      </c>
      <c r="L45">
        <v>-8282.7800000000007</v>
      </c>
      <c r="M45">
        <v>1324.2</v>
      </c>
      <c r="N45">
        <v>-1032.8399999999999</v>
      </c>
      <c r="O45">
        <v>-6550.28</v>
      </c>
      <c r="P45">
        <v>-1277.4100000000001</v>
      </c>
      <c r="Q45">
        <v>-1190.8599999999999</v>
      </c>
      <c r="R45">
        <v>-8153.34</v>
      </c>
      <c r="S45">
        <v>481.596</v>
      </c>
      <c r="T45">
        <v>-2812.39</v>
      </c>
    </row>
    <row r="46" spans="1:20" x14ac:dyDescent="0.3">
      <c r="A46">
        <v>42</v>
      </c>
      <c r="B46">
        <v>1</v>
      </c>
      <c r="C46">
        <v>-13820.5</v>
      </c>
      <c r="D46">
        <v>-3968.73</v>
      </c>
      <c r="E46">
        <v>-12449.8</v>
      </c>
      <c r="F46">
        <v>-10430.9</v>
      </c>
      <c r="G46">
        <v>1950.33</v>
      </c>
      <c r="H46">
        <v>-4347.37</v>
      </c>
      <c r="I46">
        <v>-8083.68</v>
      </c>
      <c r="J46">
        <v>-2024.11</v>
      </c>
      <c r="K46">
        <v>-2325.08</v>
      </c>
      <c r="L46">
        <v>-8051.47</v>
      </c>
      <c r="M46">
        <v>855.85900000000004</v>
      </c>
      <c r="N46">
        <v>-1269.8699999999999</v>
      </c>
      <c r="O46">
        <v>-6571.07</v>
      </c>
      <c r="P46">
        <v>-1516.26</v>
      </c>
      <c r="Q46">
        <v>-1412.82</v>
      </c>
      <c r="R46">
        <v>-8971.51</v>
      </c>
      <c r="S46">
        <v>521.1</v>
      </c>
      <c r="T46">
        <v>-2821.75</v>
      </c>
    </row>
    <row r="47" spans="1:20" x14ac:dyDescent="0.3">
      <c r="A47">
        <v>43</v>
      </c>
      <c r="B47">
        <v>0</v>
      </c>
      <c r="C47">
        <v>-11781.1</v>
      </c>
      <c r="D47">
        <v>-2611.4499999999998</v>
      </c>
      <c r="E47">
        <v>-12264.8</v>
      </c>
      <c r="F47">
        <v>-9479.1200000000008</v>
      </c>
      <c r="G47">
        <v>211.89099999999999</v>
      </c>
      <c r="H47">
        <v>-4074.48</v>
      </c>
      <c r="I47">
        <v>-8841.7999999999993</v>
      </c>
      <c r="J47">
        <v>-1835.95</v>
      </c>
      <c r="K47">
        <v>-2095.59</v>
      </c>
      <c r="L47">
        <v>-8034.57</v>
      </c>
      <c r="M47">
        <v>617.00699999999995</v>
      </c>
      <c r="N47">
        <v>-1506.9</v>
      </c>
      <c r="O47">
        <v>-6900.35</v>
      </c>
      <c r="P47">
        <v>-1572.66</v>
      </c>
      <c r="Q47">
        <v>-1555.76</v>
      </c>
      <c r="R47">
        <v>-9368.3799999999992</v>
      </c>
      <c r="S47">
        <v>560.60500000000002</v>
      </c>
      <c r="T47">
        <v>-2695.7</v>
      </c>
    </row>
    <row r="48" spans="1:20" x14ac:dyDescent="0.3">
      <c r="A48">
        <v>44</v>
      </c>
      <c r="B48">
        <v>1</v>
      </c>
      <c r="C48">
        <v>-10000.9</v>
      </c>
      <c r="D48">
        <v>-3084.36</v>
      </c>
      <c r="E48">
        <v>-10078.6</v>
      </c>
      <c r="F48">
        <v>-8816.91</v>
      </c>
      <c r="G48">
        <v>-1775.89</v>
      </c>
      <c r="H48">
        <v>-3127.74</v>
      </c>
      <c r="I48">
        <v>-9601.75</v>
      </c>
      <c r="J48">
        <v>-1557.59</v>
      </c>
      <c r="K48">
        <v>-1905.6</v>
      </c>
      <c r="L48">
        <v>-8151.26</v>
      </c>
      <c r="M48">
        <v>553.06899999999996</v>
      </c>
      <c r="N48">
        <v>-1736.39</v>
      </c>
      <c r="O48">
        <v>-7573.98</v>
      </c>
      <c r="P48">
        <v>-1578.37</v>
      </c>
      <c r="Q48">
        <v>-1597.1</v>
      </c>
      <c r="R48">
        <v>-9673.23</v>
      </c>
      <c r="S48">
        <v>600.10900000000004</v>
      </c>
      <c r="T48">
        <v>-2560.29</v>
      </c>
    </row>
    <row r="49" spans="1:20" x14ac:dyDescent="0.3">
      <c r="A49">
        <v>45</v>
      </c>
      <c r="B49">
        <v>0</v>
      </c>
      <c r="C49">
        <v>-11671.1</v>
      </c>
      <c r="D49">
        <v>-223.13</v>
      </c>
      <c r="E49">
        <v>-7057.48</v>
      </c>
      <c r="F49">
        <v>-8056.96</v>
      </c>
      <c r="G49">
        <v>-1777.5</v>
      </c>
      <c r="H49">
        <v>-693.53200000000004</v>
      </c>
      <c r="I49">
        <v>-10226.299999999999</v>
      </c>
      <c r="J49">
        <v>-1416.47</v>
      </c>
      <c r="K49">
        <v>-1755.12</v>
      </c>
      <c r="L49">
        <v>-8450.4</v>
      </c>
      <c r="M49">
        <v>620.88599999999997</v>
      </c>
      <c r="N49">
        <v>-1918.84</v>
      </c>
      <c r="O49">
        <v>-8728.98</v>
      </c>
      <c r="P49">
        <v>-1715.61</v>
      </c>
      <c r="Q49">
        <v>-1523.79</v>
      </c>
      <c r="R49">
        <v>-10303.5</v>
      </c>
      <c r="S49">
        <v>639.61400000000003</v>
      </c>
      <c r="T49">
        <v>-2520.7800000000002</v>
      </c>
    </row>
    <row r="50" spans="1:20" x14ac:dyDescent="0.3">
      <c r="A50">
        <v>46</v>
      </c>
      <c r="B50">
        <v>1</v>
      </c>
      <c r="C50">
        <v>-11809.5</v>
      </c>
      <c r="D50">
        <v>2112.6999999999998</v>
      </c>
      <c r="E50">
        <v>-4450.3999999999996</v>
      </c>
      <c r="F50">
        <v>-7590.65</v>
      </c>
      <c r="G50">
        <v>-1151.3499999999999</v>
      </c>
      <c r="H50">
        <v>1292.47</v>
      </c>
      <c r="I50">
        <v>-10811.3</v>
      </c>
      <c r="J50">
        <v>-1141.77</v>
      </c>
      <c r="K50">
        <v>-1614</v>
      </c>
      <c r="L50">
        <v>-8807.77</v>
      </c>
      <c r="M50">
        <v>983.96100000000001</v>
      </c>
      <c r="N50">
        <v>-2029.82</v>
      </c>
      <c r="O50">
        <v>-9801.31</v>
      </c>
      <c r="P50">
        <v>-1604.63</v>
      </c>
      <c r="Q50">
        <v>-1649.84</v>
      </c>
      <c r="R50">
        <v>-11116.2</v>
      </c>
      <c r="S50">
        <v>671.58399999999995</v>
      </c>
      <c r="T50">
        <v>-2488.81</v>
      </c>
    </row>
    <row r="51" spans="1:20" x14ac:dyDescent="0.3">
      <c r="A51">
        <v>47</v>
      </c>
      <c r="B51">
        <v>0</v>
      </c>
      <c r="C51">
        <v>-9442.9</v>
      </c>
      <c r="D51">
        <v>2581.06</v>
      </c>
      <c r="E51">
        <v>-3222.91</v>
      </c>
      <c r="F51">
        <v>-7970.83</v>
      </c>
      <c r="G51">
        <v>-1569.2</v>
      </c>
      <c r="H51">
        <v>1331.56</v>
      </c>
      <c r="I51">
        <v>-11326.7</v>
      </c>
      <c r="J51">
        <v>-646.94500000000005</v>
      </c>
      <c r="K51">
        <v>-1392.04</v>
      </c>
      <c r="L51">
        <v>-9020.36</v>
      </c>
      <c r="M51">
        <v>1356.4</v>
      </c>
      <c r="N51">
        <v>-2116.36</v>
      </c>
      <c r="O51">
        <v>-11035.3</v>
      </c>
      <c r="P51">
        <v>-1495.49</v>
      </c>
      <c r="Q51">
        <v>-1838</v>
      </c>
      <c r="R51">
        <v>-12002.2</v>
      </c>
      <c r="S51">
        <v>694.18700000000001</v>
      </c>
      <c r="T51">
        <v>-2481.2800000000002</v>
      </c>
    </row>
    <row r="52" spans="1:20" x14ac:dyDescent="0.3">
      <c r="A52">
        <v>48</v>
      </c>
      <c r="B52">
        <v>1</v>
      </c>
      <c r="C52">
        <v>-6801.8</v>
      </c>
      <c r="D52">
        <v>3000.73</v>
      </c>
      <c r="E52">
        <v>-5068.42</v>
      </c>
      <c r="F52">
        <v>-8898.17</v>
      </c>
      <c r="G52">
        <v>-2754.34</v>
      </c>
      <c r="H52">
        <v>-47.428199999999997</v>
      </c>
      <c r="I52">
        <v>-11674.7</v>
      </c>
      <c r="J52">
        <v>96.107399999999998</v>
      </c>
      <c r="K52">
        <v>-1241.56</v>
      </c>
      <c r="L52">
        <v>-9259.2199999999993</v>
      </c>
      <c r="M52">
        <v>1655.54</v>
      </c>
      <c r="N52">
        <v>-2242.41</v>
      </c>
      <c r="O52">
        <v>-12028.4</v>
      </c>
      <c r="P52">
        <v>-1213.25</v>
      </c>
      <c r="Q52">
        <v>-2138.9699999999998</v>
      </c>
      <c r="R52">
        <v>-12762.1</v>
      </c>
      <c r="S52">
        <v>797.63300000000004</v>
      </c>
      <c r="T52">
        <v>-2441.77</v>
      </c>
    </row>
    <row r="53" spans="1:20" x14ac:dyDescent="0.3">
      <c r="A53">
        <v>49</v>
      </c>
      <c r="B53">
        <v>0</v>
      </c>
      <c r="C53">
        <v>-4442.92</v>
      </c>
      <c r="D53">
        <v>4140.8599999999997</v>
      </c>
      <c r="E53">
        <v>-6817.45</v>
      </c>
      <c r="F53">
        <v>-9464.2800000000007</v>
      </c>
      <c r="G53">
        <v>-3834</v>
      </c>
      <c r="H53">
        <v>-1572.85</v>
      </c>
      <c r="I53">
        <v>-11915.4</v>
      </c>
      <c r="J53">
        <v>807.18899999999996</v>
      </c>
      <c r="K53">
        <v>-1130.58</v>
      </c>
      <c r="L53">
        <v>-9360.83</v>
      </c>
      <c r="M53">
        <v>2073.1799999999998</v>
      </c>
      <c r="N53">
        <v>-2385.36</v>
      </c>
      <c r="O53">
        <v>-12383.8</v>
      </c>
      <c r="P53">
        <v>-716.59900000000005</v>
      </c>
      <c r="Q53">
        <v>-2375.9899999999998</v>
      </c>
      <c r="R53">
        <v>-13311.3</v>
      </c>
      <c r="S53">
        <v>852.20500000000004</v>
      </c>
      <c r="T53">
        <v>-2394.73</v>
      </c>
    </row>
    <row r="54" spans="1:20" x14ac:dyDescent="0.3">
      <c r="A54">
        <v>50</v>
      </c>
      <c r="B54">
        <v>1</v>
      </c>
      <c r="C54">
        <v>-2648.49</v>
      </c>
      <c r="D54">
        <v>5489.35</v>
      </c>
      <c r="E54">
        <v>-6664.77</v>
      </c>
      <c r="F54">
        <v>-9537.59</v>
      </c>
      <c r="G54">
        <v>-4315.41</v>
      </c>
      <c r="H54">
        <v>-2182.14</v>
      </c>
      <c r="I54">
        <v>-11768.6</v>
      </c>
      <c r="J54">
        <v>1450.47</v>
      </c>
      <c r="K54">
        <v>-1081.7</v>
      </c>
      <c r="L54">
        <v>-9520.69</v>
      </c>
      <c r="M54">
        <v>2609.34</v>
      </c>
      <c r="N54">
        <v>-2486.9699999999998</v>
      </c>
      <c r="O54">
        <v>-11999.9</v>
      </c>
      <c r="P54">
        <v>-131.56399999999999</v>
      </c>
      <c r="Q54">
        <v>-2613.02</v>
      </c>
      <c r="R54">
        <v>-13463.6</v>
      </c>
      <c r="S54">
        <v>948.11800000000005</v>
      </c>
      <c r="T54">
        <v>-2315.7199999999998</v>
      </c>
    </row>
    <row r="55" spans="1:20" x14ac:dyDescent="0.3">
      <c r="A55">
        <v>51</v>
      </c>
      <c r="B55">
        <v>0</v>
      </c>
      <c r="C55">
        <v>-1681.63</v>
      </c>
      <c r="D55">
        <v>5626.61</v>
      </c>
      <c r="E55">
        <v>-5504.24</v>
      </c>
      <c r="F55">
        <v>-9449.2099999999991</v>
      </c>
      <c r="G55">
        <v>-4051.93</v>
      </c>
      <c r="H55">
        <v>-2016.59</v>
      </c>
      <c r="I55">
        <v>-11334.1</v>
      </c>
      <c r="J55">
        <v>1798.48</v>
      </c>
      <c r="K55">
        <v>-1107.98</v>
      </c>
      <c r="L55">
        <v>-9430.2900000000009</v>
      </c>
      <c r="M55">
        <v>3158.55</v>
      </c>
      <c r="N55">
        <v>-2684.49</v>
      </c>
      <c r="O55">
        <v>-11268.1</v>
      </c>
      <c r="P55">
        <v>429.03300000000002</v>
      </c>
      <c r="Q55">
        <v>-2827.45</v>
      </c>
      <c r="R55">
        <v>-13356.3</v>
      </c>
      <c r="S55">
        <v>955.65099999999995</v>
      </c>
      <c r="T55">
        <v>-2244.25</v>
      </c>
    </row>
    <row r="56" spans="1:20" x14ac:dyDescent="0.3">
      <c r="A56">
        <v>52</v>
      </c>
      <c r="B56">
        <v>1</v>
      </c>
      <c r="C56">
        <v>-1173.93</v>
      </c>
      <c r="D56">
        <v>5523.16</v>
      </c>
      <c r="E56">
        <v>-5056.63</v>
      </c>
      <c r="F56">
        <v>-9481.18</v>
      </c>
      <c r="G56">
        <v>-3355.91</v>
      </c>
      <c r="H56">
        <v>-1909.46</v>
      </c>
      <c r="I56">
        <v>-10899.5</v>
      </c>
      <c r="J56">
        <v>2076.85</v>
      </c>
      <c r="K56">
        <v>-940.58600000000001</v>
      </c>
      <c r="L56">
        <v>-8926.11</v>
      </c>
      <c r="M56">
        <v>3190.36</v>
      </c>
      <c r="N56">
        <v>-2882.02</v>
      </c>
      <c r="O56">
        <v>-10288</v>
      </c>
      <c r="P56">
        <v>968.87300000000005</v>
      </c>
      <c r="Q56">
        <v>-2908.3</v>
      </c>
      <c r="R56">
        <v>-12916.1</v>
      </c>
      <c r="S56">
        <v>957.49300000000005</v>
      </c>
      <c r="T56">
        <v>-2197.21</v>
      </c>
    </row>
    <row r="57" spans="1:20" x14ac:dyDescent="0.3">
      <c r="A57">
        <v>53</v>
      </c>
      <c r="B57">
        <v>0</v>
      </c>
      <c r="C57">
        <v>-1559.6</v>
      </c>
      <c r="D57">
        <v>5385.74</v>
      </c>
      <c r="E57">
        <v>-4988.84</v>
      </c>
      <c r="F57">
        <v>-9458.59</v>
      </c>
      <c r="G57">
        <v>-2776.57</v>
      </c>
      <c r="H57">
        <v>-2193.52</v>
      </c>
      <c r="I57">
        <v>-10404.700000000001</v>
      </c>
      <c r="J57">
        <v>2142.64</v>
      </c>
      <c r="K57">
        <v>-946.274</v>
      </c>
      <c r="L57">
        <v>-8467.27</v>
      </c>
      <c r="M57">
        <v>2579.04</v>
      </c>
      <c r="N57">
        <v>-3117.2</v>
      </c>
      <c r="O57">
        <v>-9332.3799999999992</v>
      </c>
      <c r="P57">
        <v>1269.8499999999999</v>
      </c>
      <c r="Q57">
        <v>-2859.42</v>
      </c>
      <c r="R57">
        <v>-12276.5</v>
      </c>
      <c r="S57">
        <v>822.07100000000003</v>
      </c>
      <c r="T57">
        <v>-2125.73</v>
      </c>
    </row>
    <row r="58" spans="1:20" x14ac:dyDescent="0.3">
      <c r="A58">
        <v>54</v>
      </c>
      <c r="B58">
        <v>1</v>
      </c>
      <c r="C58">
        <v>-2027.97</v>
      </c>
      <c r="D58">
        <v>4749.82</v>
      </c>
      <c r="E58">
        <v>-4542.92</v>
      </c>
      <c r="F58">
        <v>-9294.8799999999992</v>
      </c>
      <c r="G58">
        <v>-2518.94</v>
      </c>
      <c r="H58">
        <v>-2404.12</v>
      </c>
      <c r="I58">
        <v>-9691.7800000000007</v>
      </c>
      <c r="J58">
        <v>2029.81</v>
      </c>
      <c r="K58">
        <v>-1151.33</v>
      </c>
      <c r="L58">
        <v>-8668.49</v>
      </c>
      <c r="M58">
        <v>2261.16</v>
      </c>
      <c r="N58">
        <v>-3436.93</v>
      </c>
      <c r="O58">
        <v>-8382.43</v>
      </c>
      <c r="P58">
        <v>1506.87</v>
      </c>
      <c r="Q58">
        <v>-2938.43</v>
      </c>
      <c r="R58">
        <v>-11604.9</v>
      </c>
      <c r="S58">
        <v>767.50300000000004</v>
      </c>
      <c r="T58">
        <v>-2108.8200000000002</v>
      </c>
    </row>
    <row r="59" spans="1:20" x14ac:dyDescent="0.3">
      <c r="A59">
        <v>55</v>
      </c>
      <c r="B59">
        <v>0</v>
      </c>
      <c r="C59">
        <v>-2327.09</v>
      </c>
      <c r="D59">
        <v>3792.33</v>
      </c>
      <c r="E59">
        <v>-3773.58</v>
      </c>
      <c r="F59">
        <v>-8977</v>
      </c>
      <c r="G59">
        <v>-2692.02</v>
      </c>
      <c r="H59">
        <v>-2129.4299999999998</v>
      </c>
      <c r="I59">
        <v>-9161.31</v>
      </c>
      <c r="J59">
        <v>2199.1999999999998</v>
      </c>
      <c r="K59">
        <v>-1275.3900000000001</v>
      </c>
      <c r="L59">
        <v>-8459.6</v>
      </c>
      <c r="M59">
        <v>2050.42</v>
      </c>
      <c r="N59">
        <v>-3436.93</v>
      </c>
      <c r="O59">
        <v>-7622.46</v>
      </c>
      <c r="P59">
        <v>1736.37</v>
      </c>
      <c r="Q59">
        <v>-3040.03</v>
      </c>
      <c r="R59">
        <v>-10910.8</v>
      </c>
      <c r="S59">
        <v>656.52099999999996</v>
      </c>
      <c r="T59">
        <v>-2172.77</v>
      </c>
    </row>
    <row r="60" spans="1:20" x14ac:dyDescent="0.3">
      <c r="A60">
        <v>56</v>
      </c>
      <c r="B60">
        <v>1</v>
      </c>
      <c r="C60">
        <v>-2594.11</v>
      </c>
      <c r="D60">
        <v>2947.68</v>
      </c>
      <c r="E60">
        <v>-3433.23</v>
      </c>
      <c r="F60">
        <v>-8834.0400000000009</v>
      </c>
      <c r="G60">
        <v>-2876.33</v>
      </c>
      <c r="H60">
        <v>-1717.47</v>
      </c>
      <c r="I60">
        <v>-8726.76</v>
      </c>
      <c r="J60">
        <v>2616.71</v>
      </c>
      <c r="K60">
        <v>-1025.28</v>
      </c>
      <c r="L60">
        <v>-7927.28</v>
      </c>
      <c r="M60">
        <v>1593.28</v>
      </c>
      <c r="N60">
        <v>-3467.05</v>
      </c>
      <c r="O60">
        <v>-7012.98</v>
      </c>
      <c r="P60">
        <v>1896.24</v>
      </c>
      <c r="Q60">
        <v>-3230.02</v>
      </c>
      <c r="R60">
        <v>-10120.700000000001</v>
      </c>
      <c r="S60">
        <v>569.98099999999999</v>
      </c>
      <c r="T60">
        <v>-2180.3000000000002</v>
      </c>
    </row>
    <row r="61" spans="1:20" x14ac:dyDescent="0.3">
      <c r="A61">
        <v>57</v>
      </c>
      <c r="B61">
        <v>0</v>
      </c>
      <c r="C61">
        <v>-2302.52</v>
      </c>
      <c r="D61">
        <v>2136.9699999999998</v>
      </c>
      <c r="E61">
        <v>-3873.46</v>
      </c>
      <c r="F61">
        <v>-8792.69</v>
      </c>
      <c r="G61">
        <v>-2784.11</v>
      </c>
      <c r="H61">
        <v>-1454.15</v>
      </c>
      <c r="I61">
        <v>-8277.15</v>
      </c>
      <c r="J61">
        <v>2458.69</v>
      </c>
      <c r="K61">
        <v>-1207.74</v>
      </c>
      <c r="L61">
        <v>-7673.34</v>
      </c>
      <c r="M61">
        <v>1070.3399999999999</v>
      </c>
      <c r="N61">
        <v>-3610.01</v>
      </c>
      <c r="O61">
        <v>-6522.02</v>
      </c>
      <c r="P61">
        <v>1896.24</v>
      </c>
      <c r="Q61">
        <v>-3357.92</v>
      </c>
      <c r="R61">
        <v>-9330.57</v>
      </c>
      <c r="S61">
        <v>466.529</v>
      </c>
      <c r="T61">
        <v>-2204.75</v>
      </c>
    </row>
    <row r="62" spans="1:20" x14ac:dyDescent="0.3">
      <c r="A62">
        <v>58</v>
      </c>
      <c r="B62">
        <v>1</v>
      </c>
      <c r="C62">
        <v>-2014.75</v>
      </c>
      <c r="D62">
        <v>1847.35</v>
      </c>
      <c r="E62">
        <v>-4437.76</v>
      </c>
      <c r="F62">
        <v>-8918.73</v>
      </c>
      <c r="G62">
        <v>-2468.0700000000002</v>
      </c>
      <c r="H62">
        <v>-1429.71</v>
      </c>
      <c r="I62">
        <v>-7778.65</v>
      </c>
      <c r="J62">
        <v>2270.5500000000002</v>
      </c>
      <c r="K62">
        <v>-1311.19</v>
      </c>
      <c r="L62">
        <v>-7515.32</v>
      </c>
      <c r="M62">
        <v>697.88199999999995</v>
      </c>
      <c r="N62">
        <v>-3651.37</v>
      </c>
      <c r="O62">
        <v>-6157.09</v>
      </c>
      <c r="P62">
        <v>1888.71</v>
      </c>
      <c r="Q62">
        <v>-3372.98</v>
      </c>
      <c r="R62">
        <v>-8555.5400000000009</v>
      </c>
      <c r="S62">
        <v>419.49400000000003</v>
      </c>
      <c r="T62">
        <v>-2187.83</v>
      </c>
    </row>
    <row r="63" spans="1:20" x14ac:dyDescent="0.3">
      <c r="A63">
        <v>59</v>
      </c>
      <c r="B63">
        <v>0</v>
      </c>
      <c r="C63">
        <v>-2120.17</v>
      </c>
      <c r="D63">
        <v>2118.31</v>
      </c>
      <c r="E63">
        <v>-4669.1099999999997</v>
      </c>
      <c r="F63">
        <v>-9061.69</v>
      </c>
      <c r="G63">
        <v>-2174.63</v>
      </c>
      <c r="H63">
        <v>-1506.86</v>
      </c>
      <c r="I63">
        <v>-7336.57</v>
      </c>
      <c r="J63">
        <v>1984.63</v>
      </c>
      <c r="K63">
        <v>-1365.76</v>
      </c>
      <c r="L63">
        <v>-7349.77</v>
      </c>
      <c r="M63">
        <v>459</v>
      </c>
      <c r="N63">
        <v>-3525.32</v>
      </c>
      <c r="O63">
        <v>-5942.65</v>
      </c>
      <c r="P63">
        <v>1856.73</v>
      </c>
      <c r="Q63">
        <v>-3414.34</v>
      </c>
      <c r="R63">
        <v>-7844.46</v>
      </c>
      <c r="S63">
        <v>340.48500000000001</v>
      </c>
      <c r="T63">
        <v>-2244.25</v>
      </c>
    </row>
    <row r="64" spans="1:20" x14ac:dyDescent="0.3">
      <c r="A64">
        <v>60</v>
      </c>
      <c r="B64">
        <v>1</v>
      </c>
      <c r="C64">
        <v>-2695.82</v>
      </c>
      <c r="D64">
        <v>2846.31</v>
      </c>
      <c r="E64">
        <v>-4655.91</v>
      </c>
      <c r="F64">
        <v>-9155.76</v>
      </c>
      <c r="G64">
        <v>-2014.75</v>
      </c>
      <c r="H64">
        <v>-1721.3</v>
      </c>
      <c r="I64">
        <v>-6885.1</v>
      </c>
      <c r="J64">
        <v>1886.85</v>
      </c>
      <c r="K64">
        <v>-1476.74</v>
      </c>
      <c r="L64">
        <v>-7144.72</v>
      </c>
      <c r="M64">
        <v>379.99</v>
      </c>
      <c r="N64">
        <v>-3374.84</v>
      </c>
      <c r="O64">
        <v>-5846.73</v>
      </c>
      <c r="P64">
        <v>1856.73</v>
      </c>
      <c r="Q64">
        <v>-3341</v>
      </c>
      <c r="R64">
        <v>-7163.5</v>
      </c>
      <c r="S64">
        <v>269.005</v>
      </c>
      <c r="T64">
        <v>-2219.81</v>
      </c>
    </row>
    <row r="65" spans="1:20" x14ac:dyDescent="0.3">
      <c r="A65">
        <v>61</v>
      </c>
      <c r="B65">
        <v>0</v>
      </c>
      <c r="C65">
        <v>-3420.1</v>
      </c>
      <c r="D65">
        <v>3365.45</v>
      </c>
      <c r="E65">
        <v>-4381.24</v>
      </c>
      <c r="F65">
        <v>-9291.19</v>
      </c>
      <c r="G65">
        <v>-1992.16</v>
      </c>
      <c r="H65">
        <v>-1869.93</v>
      </c>
      <c r="I65">
        <v>-6559.68</v>
      </c>
      <c r="J65">
        <v>2022.28</v>
      </c>
      <c r="K65">
        <v>-1548.22</v>
      </c>
      <c r="L65">
        <v>-6900.16</v>
      </c>
      <c r="M65">
        <v>300.98099999999999</v>
      </c>
      <c r="N65">
        <v>-3271.38</v>
      </c>
      <c r="O65">
        <v>-5854.26</v>
      </c>
      <c r="P65">
        <v>1804.03</v>
      </c>
      <c r="Q65">
        <v>-3429.4</v>
      </c>
      <c r="R65">
        <v>-6595.37</v>
      </c>
      <c r="S65">
        <v>221.971</v>
      </c>
      <c r="T65">
        <v>-2244.25</v>
      </c>
    </row>
    <row r="66" spans="1:20" x14ac:dyDescent="0.3">
      <c r="A66">
        <v>62</v>
      </c>
      <c r="B66">
        <v>1</v>
      </c>
      <c r="C66">
        <v>-4390.8</v>
      </c>
      <c r="D66">
        <v>3276.97</v>
      </c>
      <c r="E66">
        <v>-3999.39</v>
      </c>
      <c r="F66">
        <v>-9300.58</v>
      </c>
      <c r="G66">
        <v>-1858.59</v>
      </c>
      <c r="H66">
        <v>-2153.9899999999998</v>
      </c>
      <c r="I66">
        <v>-6362.16</v>
      </c>
      <c r="J66">
        <v>2069.31</v>
      </c>
      <c r="K66">
        <v>-1587.73</v>
      </c>
      <c r="L66">
        <v>-6631.16</v>
      </c>
      <c r="M66">
        <v>221.97200000000001</v>
      </c>
      <c r="N66">
        <v>-3261.99</v>
      </c>
      <c r="O66">
        <v>-5886.23</v>
      </c>
      <c r="P66">
        <v>1519.97</v>
      </c>
      <c r="Q66">
        <v>-3404.95</v>
      </c>
      <c r="R66">
        <v>-5978.36</v>
      </c>
      <c r="S66">
        <v>120.376</v>
      </c>
      <c r="T66">
        <v>-2212.2800000000002</v>
      </c>
    </row>
    <row r="67" spans="1:20" x14ac:dyDescent="0.3">
      <c r="A67">
        <v>63</v>
      </c>
      <c r="B67">
        <v>0</v>
      </c>
      <c r="C67">
        <v>-5480</v>
      </c>
      <c r="D67">
        <v>2667.48</v>
      </c>
      <c r="E67">
        <v>-3871.48</v>
      </c>
      <c r="F67">
        <v>-9189.59</v>
      </c>
      <c r="G67">
        <v>-1676.13</v>
      </c>
      <c r="H67">
        <v>-2477.56</v>
      </c>
      <c r="I67">
        <v>-6164.63</v>
      </c>
      <c r="J67">
        <v>2080.5700000000002</v>
      </c>
      <c r="K67">
        <v>-1619.7</v>
      </c>
      <c r="L67">
        <v>-6394.13</v>
      </c>
      <c r="M67">
        <v>150.49100000000001</v>
      </c>
      <c r="N67">
        <v>-3388.03</v>
      </c>
      <c r="O67">
        <v>-5893.76</v>
      </c>
      <c r="P67">
        <v>1211.46</v>
      </c>
      <c r="Q67">
        <v>-3421.87</v>
      </c>
      <c r="R67">
        <v>-5440.35</v>
      </c>
      <c r="S67">
        <v>-47.033200000000001</v>
      </c>
      <c r="T67">
        <v>-2212.2800000000002</v>
      </c>
    </row>
    <row r="68" spans="1:20" x14ac:dyDescent="0.3">
      <c r="A68">
        <v>64</v>
      </c>
      <c r="B68">
        <v>1</v>
      </c>
      <c r="C68">
        <v>-6650.08</v>
      </c>
      <c r="D68">
        <v>2176.5</v>
      </c>
      <c r="E68">
        <v>-3863.96</v>
      </c>
      <c r="F68">
        <v>-9110.58</v>
      </c>
      <c r="G68">
        <v>-1572.67</v>
      </c>
      <c r="H68">
        <v>-2810.51</v>
      </c>
      <c r="I68">
        <v>-5937</v>
      </c>
      <c r="J68">
        <v>1781.45</v>
      </c>
      <c r="K68">
        <v>-1567.01</v>
      </c>
      <c r="L68">
        <v>-6172.16</v>
      </c>
      <c r="M68">
        <v>103.459</v>
      </c>
      <c r="N68">
        <v>-3546.05</v>
      </c>
      <c r="O68">
        <v>-5933.27</v>
      </c>
      <c r="P68">
        <v>965.04</v>
      </c>
      <c r="Q68">
        <v>-3327.81</v>
      </c>
      <c r="R68">
        <v>-4973.82</v>
      </c>
      <c r="S68">
        <v>-101.59399999999999</v>
      </c>
      <c r="T68">
        <v>-2189.69</v>
      </c>
    </row>
    <row r="69" spans="1:20" x14ac:dyDescent="0.3">
      <c r="A69">
        <v>65</v>
      </c>
      <c r="B69">
        <v>0</v>
      </c>
      <c r="C69">
        <v>-7688.46</v>
      </c>
      <c r="D69">
        <v>1811.57</v>
      </c>
      <c r="E69">
        <v>-3794.34</v>
      </c>
      <c r="F69">
        <v>-9001.4599999999991</v>
      </c>
      <c r="G69">
        <v>-1510.58</v>
      </c>
      <c r="H69">
        <v>-2987.32</v>
      </c>
      <c r="I69">
        <v>-5581.46</v>
      </c>
      <c r="J69">
        <v>1378.88</v>
      </c>
      <c r="K69">
        <v>-1328.11</v>
      </c>
      <c r="L69">
        <v>-6029.2</v>
      </c>
      <c r="M69">
        <v>31.977399999999999</v>
      </c>
      <c r="N69">
        <v>-3673.96</v>
      </c>
      <c r="O69">
        <v>-5935.13</v>
      </c>
      <c r="P69">
        <v>838.99800000000005</v>
      </c>
      <c r="Q69">
        <v>-3169.79</v>
      </c>
      <c r="R69">
        <v>-4554.33</v>
      </c>
      <c r="S69">
        <v>-212.58</v>
      </c>
      <c r="T69">
        <v>-2078.71</v>
      </c>
    </row>
    <row r="70" spans="1:20" x14ac:dyDescent="0.3">
      <c r="A70">
        <v>66</v>
      </c>
      <c r="B70">
        <v>1</v>
      </c>
      <c r="C70">
        <v>-8363.7800000000007</v>
      </c>
      <c r="D70">
        <v>1544.43</v>
      </c>
      <c r="E70">
        <v>-3566.71</v>
      </c>
      <c r="F70">
        <v>-8794.5400000000009</v>
      </c>
      <c r="G70">
        <v>-1367.62</v>
      </c>
      <c r="H70">
        <v>-2930.89</v>
      </c>
      <c r="I70">
        <v>-5240.97</v>
      </c>
      <c r="J70">
        <v>981.96500000000003</v>
      </c>
      <c r="K70">
        <v>-1264.1600000000001</v>
      </c>
      <c r="L70">
        <v>-5950.19</v>
      </c>
      <c r="M70">
        <v>-7.5271400000000002</v>
      </c>
      <c r="N70">
        <v>-3689.01</v>
      </c>
      <c r="O70">
        <v>-5754.53</v>
      </c>
      <c r="P70">
        <v>680.98</v>
      </c>
      <c r="Q70">
        <v>-3004.24</v>
      </c>
      <c r="R70">
        <v>-4213.84</v>
      </c>
      <c r="S70">
        <v>-314.17</v>
      </c>
      <c r="T70">
        <v>-1992.17</v>
      </c>
    </row>
    <row r="71" spans="1:20" x14ac:dyDescent="0.3">
      <c r="A71">
        <v>67</v>
      </c>
      <c r="B71">
        <v>0</v>
      </c>
      <c r="C71">
        <v>-8756.9500000000007</v>
      </c>
      <c r="D71">
        <v>1141.8599999999999</v>
      </c>
      <c r="E71">
        <v>-3263.86</v>
      </c>
      <c r="F71">
        <v>-8753.17</v>
      </c>
      <c r="G71">
        <v>-1288.6099999999999</v>
      </c>
      <c r="H71">
        <v>-3000.5</v>
      </c>
      <c r="I71">
        <v>-4987.0200000000004</v>
      </c>
      <c r="J71">
        <v>759.99199999999996</v>
      </c>
      <c r="K71">
        <v>-1234.05</v>
      </c>
      <c r="L71">
        <v>-5886.23</v>
      </c>
      <c r="M71">
        <v>-31.978200000000001</v>
      </c>
      <c r="N71">
        <v>-3745.44</v>
      </c>
      <c r="O71">
        <v>-5470.48</v>
      </c>
      <c r="P71">
        <v>538.01599999999996</v>
      </c>
      <c r="Q71">
        <v>-2836.83</v>
      </c>
      <c r="R71">
        <v>-3952.36</v>
      </c>
      <c r="S71">
        <v>-496.63900000000001</v>
      </c>
      <c r="T71">
        <v>-1866.13</v>
      </c>
    </row>
    <row r="72" spans="1:20" x14ac:dyDescent="0.3">
      <c r="A72">
        <v>68</v>
      </c>
      <c r="B72">
        <v>1</v>
      </c>
      <c r="C72">
        <v>-9362.7000000000007</v>
      </c>
      <c r="D72">
        <v>669.67700000000002</v>
      </c>
      <c r="E72">
        <v>-3222.48</v>
      </c>
      <c r="F72">
        <v>-8849.1</v>
      </c>
      <c r="G72">
        <v>-1209.5999999999999</v>
      </c>
      <c r="H72">
        <v>-3182.97</v>
      </c>
      <c r="I72">
        <v>-4798.8999999999996</v>
      </c>
      <c r="J72">
        <v>609.5</v>
      </c>
      <c r="K72">
        <v>-1091.0899999999999</v>
      </c>
      <c r="L72">
        <v>-5878.71</v>
      </c>
      <c r="M72">
        <v>7.52637</v>
      </c>
      <c r="N72">
        <v>-3720.99</v>
      </c>
      <c r="O72">
        <v>-5154.4399999999996</v>
      </c>
      <c r="P72">
        <v>466.53300000000002</v>
      </c>
      <c r="Q72">
        <v>-2797.32</v>
      </c>
      <c r="R72">
        <v>-3784.95</v>
      </c>
      <c r="S72">
        <v>-615.15300000000002</v>
      </c>
      <c r="T72">
        <v>-1715.64</v>
      </c>
    </row>
    <row r="73" spans="1:20" x14ac:dyDescent="0.3">
      <c r="A73">
        <v>69</v>
      </c>
      <c r="B73">
        <v>0</v>
      </c>
      <c r="C73">
        <v>-10169.700000000001</v>
      </c>
      <c r="D73">
        <v>30.0777</v>
      </c>
      <c r="E73">
        <v>-3303.36</v>
      </c>
      <c r="F73">
        <v>-8871.68</v>
      </c>
      <c r="G73">
        <v>-1123.06</v>
      </c>
      <c r="H73">
        <v>-3233.75</v>
      </c>
      <c r="I73">
        <v>-4505.4399999999996</v>
      </c>
      <c r="J73">
        <v>438.30399999999997</v>
      </c>
      <c r="K73">
        <v>-1019.6</v>
      </c>
      <c r="L73">
        <v>-5816.63</v>
      </c>
      <c r="M73">
        <v>62.082900000000002</v>
      </c>
      <c r="N73">
        <v>-3768.02</v>
      </c>
      <c r="O73">
        <v>-4823.3500000000004</v>
      </c>
      <c r="P73">
        <v>457.13200000000001</v>
      </c>
      <c r="Q73">
        <v>-2772.87</v>
      </c>
      <c r="R73">
        <v>-3722.86</v>
      </c>
      <c r="S73">
        <v>-733.66700000000003</v>
      </c>
      <c r="T73">
        <v>-1589.6</v>
      </c>
    </row>
    <row r="74" spans="1:20" x14ac:dyDescent="0.3">
      <c r="A74">
        <v>70</v>
      </c>
      <c r="B74">
        <v>1</v>
      </c>
      <c r="C74">
        <v>-10783</v>
      </c>
      <c r="D74">
        <v>-641.5</v>
      </c>
      <c r="E74">
        <v>-3179.2</v>
      </c>
      <c r="F74">
        <v>-8990.2000000000007</v>
      </c>
      <c r="G74">
        <v>-997.02599999999995</v>
      </c>
      <c r="H74">
        <v>-3004.25</v>
      </c>
      <c r="I74">
        <v>-4315.4399999999996</v>
      </c>
      <c r="J74">
        <v>73.361099999999993</v>
      </c>
      <c r="K74">
        <v>-980.09799999999996</v>
      </c>
      <c r="L74">
        <v>-5651.08</v>
      </c>
      <c r="M74">
        <v>173.071</v>
      </c>
      <c r="N74">
        <v>-3862.08</v>
      </c>
      <c r="O74">
        <v>-4435.83</v>
      </c>
      <c r="P74">
        <v>583.17200000000003</v>
      </c>
      <c r="Q74">
        <v>-2819.9</v>
      </c>
      <c r="R74">
        <v>-3594.95</v>
      </c>
      <c r="S74">
        <v>-844.65499999999997</v>
      </c>
      <c r="T74">
        <v>-1431.58</v>
      </c>
    </row>
    <row r="75" spans="1:20" x14ac:dyDescent="0.3">
      <c r="A75">
        <v>71</v>
      </c>
      <c r="B75">
        <v>0</v>
      </c>
      <c r="C75">
        <v>-10995.5</v>
      </c>
      <c r="D75">
        <v>-1267.93</v>
      </c>
      <c r="E75">
        <v>-2991.09</v>
      </c>
      <c r="F75">
        <v>-9086.1299999999992</v>
      </c>
      <c r="G75">
        <v>-816.43200000000002</v>
      </c>
      <c r="H75">
        <v>-2851.88</v>
      </c>
      <c r="I75">
        <v>-4164.95</v>
      </c>
      <c r="J75">
        <v>-141.09100000000001</v>
      </c>
      <c r="K75">
        <v>-918.01700000000005</v>
      </c>
      <c r="L75">
        <v>-5461.08</v>
      </c>
      <c r="M75">
        <v>274.65600000000001</v>
      </c>
      <c r="N75">
        <v>-4027.62</v>
      </c>
      <c r="O75">
        <v>-4117.92</v>
      </c>
      <c r="P75">
        <v>741.19</v>
      </c>
      <c r="Q75">
        <v>-2891.39</v>
      </c>
      <c r="R75">
        <v>-3587.42</v>
      </c>
      <c r="S75">
        <v>-923.66399999999999</v>
      </c>
      <c r="T75">
        <v>-1281.0899999999999</v>
      </c>
    </row>
    <row r="76" spans="1:20" x14ac:dyDescent="0.3">
      <c r="A76">
        <v>72</v>
      </c>
      <c r="B76">
        <v>1</v>
      </c>
      <c r="C76">
        <v>-11377.4</v>
      </c>
      <c r="D76">
        <v>-1672.38</v>
      </c>
      <c r="E76">
        <v>-3451.98</v>
      </c>
      <c r="F76">
        <v>-9093.66</v>
      </c>
      <c r="G76">
        <v>-569.99900000000002</v>
      </c>
      <c r="H76">
        <v>-2906.43</v>
      </c>
      <c r="I76">
        <v>-4053.96</v>
      </c>
      <c r="J76">
        <v>-229.505</v>
      </c>
      <c r="K76">
        <v>-790.09900000000005</v>
      </c>
      <c r="L76">
        <v>-5295.54</v>
      </c>
      <c r="M76">
        <v>472.178</v>
      </c>
      <c r="N76">
        <v>-4187.5200000000004</v>
      </c>
      <c r="O76">
        <v>-3937.32</v>
      </c>
      <c r="P76">
        <v>914.25800000000004</v>
      </c>
      <c r="Q76">
        <v>-2945.94</v>
      </c>
      <c r="R76">
        <v>-3547.92</v>
      </c>
      <c r="S76">
        <v>-1010.2</v>
      </c>
      <c r="T76">
        <v>-1162.57</v>
      </c>
    </row>
    <row r="77" spans="1:20" x14ac:dyDescent="0.3">
      <c r="A77">
        <v>73</v>
      </c>
      <c r="B77">
        <v>0</v>
      </c>
      <c r="C77">
        <v>-12319.9</v>
      </c>
      <c r="D77">
        <v>-1911.29</v>
      </c>
      <c r="E77">
        <v>-4465.93</v>
      </c>
      <c r="F77">
        <v>-9125.64</v>
      </c>
      <c r="G77">
        <v>-474.05900000000003</v>
      </c>
      <c r="H77">
        <v>-2964.75</v>
      </c>
      <c r="I77">
        <v>-3982.47</v>
      </c>
      <c r="J77">
        <v>-174.95099999999999</v>
      </c>
      <c r="K77">
        <v>-790.09900000000005</v>
      </c>
      <c r="L77">
        <v>-5135.6400000000003</v>
      </c>
      <c r="M77">
        <v>662.17700000000002</v>
      </c>
      <c r="N77">
        <v>-4180</v>
      </c>
      <c r="O77">
        <v>-3690.89</v>
      </c>
      <c r="P77">
        <v>1136.24</v>
      </c>
      <c r="Q77">
        <v>-3071.98</v>
      </c>
      <c r="R77">
        <v>-3515.94</v>
      </c>
      <c r="S77">
        <v>-1128.71</v>
      </c>
      <c r="T77">
        <v>-1044.06</v>
      </c>
    </row>
    <row r="78" spans="1:20" x14ac:dyDescent="0.3">
      <c r="A78">
        <v>74</v>
      </c>
      <c r="B78">
        <v>1</v>
      </c>
      <c r="C78">
        <v>-13787.2</v>
      </c>
      <c r="D78">
        <v>-1982.77</v>
      </c>
      <c r="E78">
        <v>-5965.22</v>
      </c>
      <c r="F78">
        <v>-9110.59</v>
      </c>
      <c r="G78">
        <v>-489.10700000000003</v>
      </c>
      <c r="H78">
        <v>-2767.23</v>
      </c>
      <c r="I78">
        <v>-3950.49</v>
      </c>
      <c r="J78">
        <v>-71.485799999999998</v>
      </c>
      <c r="K78">
        <v>-805.14700000000005</v>
      </c>
      <c r="L78">
        <v>-5113.07</v>
      </c>
      <c r="M78">
        <v>827.71900000000005</v>
      </c>
      <c r="N78">
        <v>-4132.97</v>
      </c>
      <c r="O78">
        <v>-3587.42</v>
      </c>
      <c r="P78">
        <v>1271.68</v>
      </c>
      <c r="Q78">
        <v>-3252.57</v>
      </c>
      <c r="R78">
        <v>-3515.94</v>
      </c>
      <c r="S78">
        <v>-1247.23</v>
      </c>
      <c r="T78">
        <v>-925.54600000000005</v>
      </c>
    </row>
    <row r="79" spans="1:20" x14ac:dyDescent="0.3">
      <c r="A79">
        <v>75</v>
      </c>
      <c r="B79">
        <v>0</v>
      </c>
      <c r="C79">
        <v>-15356.1</v>
      </c>
      <c r="D79">
        <v>-2120.08</v>
      </c>
      <c r="E79">
        <v>-7579.27</v>
      </c>
      <c r="F79">
        <v>-9001.49</v>
      </c>
      <c r="G79">
        <v>-583.16399999999999</v>
      </c>
      <c r="H79">
        <v>-2622.37</v>
      </c>
      <c r="I79">
        <v>-3965.54</v>
      </c>
      <c r="J79">
        <v>-31.981200000000001</v>
      </c>
      <c r="K79">
        <v>-891.68</v>
      </c>
      <c r="L79">
        <v>-5002.08</v>
      </c>
      <c r="M79">
        <v>1032.77</v>
      </c>
      <c r="N79">
        <v>-4061.48</v>
      </c>
      <c r="O79">
        <v>-3570.49</v>
      </c>
      <c r="P79">
        <v>1311.19</v>
      </c>
      <c r="Q79">
        <v>-3529.1</v>
      </c>
      <c r="R79">
        <v>-3546.03</v>
      </c>
      <c r="S79">
        <v>-1350.69</v>
      </c>
      <c r="T79">
        <v>-807.03200000000004</v>
      </c>
    </row>
    <row r="80" spans="1:20" x14ac:dyDescent="0.3">
      <c r="A80">
        <v>76</v>
      </c>
      <c r="B80">
        <v>1</v>
      </c>
      <c r="C80">
        <v>-16428.400000000001</v>
      </c>
      <c r="D80">
        <v>-2740.86</v>
      </c>
      <c r="E80">
        <v>-8866.01</v>
      </c>
      <c r="F80">
        <v>-8794.5499999999993</v>
      </c>
      <c r="G80">
        <v>-756.22900000000004</v>
      </c>
      <c r="H80">
        <v>-2746.52</v>
      </c>
      <c r="I80">
        <v>-4037.03</v>
      </c>
      <c r="J80">
        <v>30.093299999999999</v>
      </c>
      <c r="K80">
        <v>-957.53</v>
      </c>
      <c r="L80">
        <v>-4945.6400000000003</v>
      </c>
      <c r="M80">
        <v>1269.79</v>
      </c>
      <c r="N80">
        <v>-4067.12</v>
      </c>
      <c r="O80">
        <v>-3664.55</v>
      </c>
      <c r="P80">
        <v>1365.74</v>
      </c>
      <c r="Q80">
        <v>-3768.02</v>
      </c>
      <c r="R80">
        <v>-3726.62</v>
      </c>
      <c r="S80">
        <v>-1382.67</v>
      </c>
      <c r="T80">
        <v>-703.56500000000005</v>
      </c>
    </row>
    <row r="81" spans="1:20" x14ac:dyDescent="0.3">
      <c r="A81">
        <v>77</v>
      </c>
      <c r="B81">
        <v>0</v>
      </c>
      <c r="C81">
        <v>-16960.8</v>
      </c>
      <c r="D81">
        <v>-3724.69</v>
      </c>
      <c r="E81">
        <v>-9426.6299999999992</v>
      </c>
      <c r="F81">
        <v>-8692.9699999999993</v>
      </c>
      <c r="G81">
        <v>-993.25599999999997</v>
      </c>
      <c r="H81">
        <v>-3032.47</v>
      </c>
      <c r="I81">
        <v>-4091.58</v>
      </c>
      <c r="J81">
        <v>195.63499999999999</v>
      </c>
      <c r="K81">
        <v>-837.12599999999998</v>
      </c>
      <c r="L81">
        <v>-5000.1899999999996</v>
      </c>
      <c r="M81">
        <v>1484.25</v>
      </c>
      <c r="N81">
        <v>-4249.6000000000004</v>
      </c>
      <c r="O81">
        <v>-3822.57</v>
      </c>
      <c r="P81">
        <v>1476.73</v>
      </c>
      <c r="Q81">
        <v>-3847.02</v>
      </c>
      <c r="R81">
        <v>-4010.68</v>
      </c>
      <c r="S81">
        <v>-1375.15</v>
      </c>
      <c r="T81">
        <v>-656.53800000000001</v>
      </c>
    </row>
    <row r="82" spans="1:20" x14ac:dyDescent="0.3">
      <c r="A82">
        <v>78</v>
      </c>
      <c r="B82">
        <v>1</v>
      </c>
      <c r="C82">
        <v>-17297.5</v>
      </c>
      <c r="D82">
        <v>-5118.6099999999997</v>
      </c>
      <c r="E82">
        <v>-9317.5300000000007</v>
      </c>
      <c r="F82">
        <v>-8502.9699999999993</v>
      </c>
      <c r="G82">
        <v>-1192.67</v>
      </c>
      <c r="H82">
        <v>-3100.21</v>
      </c>
      <c r="I82">
        <v>-4210.09</v>
      </c>
      <c r="J82">
        <v>385.63499999999999</v>
      </c>
      <c r="K82">
        <v>-854.06299999999999</v>
      </c>
      <c r="L82">
        <v>-5133.75</v>
      </c>
      <c r="M82">
        <v>1595.24</v>
      </c>
      <c r="N82">
        <v>-4338.0200000000004</v>
      </c>
      <c r="O82">
        <v>-3995.63</v>
      </c>
      <c r="P82">
        <v>1563.26</v>
      </c>
      <c r="Q82">
        <v>-3956.12</v>
      </c>
      <c r="R82">
        <v>-4349.28</v>
      </c>
      <c r="S82">
        <v>-1343.17</v>
      </c>
      <c r="T82">
        <v>-600.096</v>
      </c>
    </row>
    <row r="83" spans="1:20" x14ac:dyDescent="0.3">
      <c r="A83">
        <v>79</v>
      </c>
      <c r="B83">
        <v>0</v>
      </c>
      <c r="C83">
        <v>-17905.099999999999</v>
      </c>
      <c r="D83">
        <v>-6911.36</v>
      </c>
      <c r="E83">
        <v>-9178.2900000000009</v>
      </c>
      <c r="F83">
        <v>-8375.0400000000009</v>
      </c>
      <c r="G83">
        <v>-1224.6500000000001</v>
      </c>
      <c r="H83">
        <v>-2799.22</v>
      </c>
      <c r="I83">
        <v>-4351.17</v>
      </c>
      <c r="J83">
        <v>551.17499999999995</v>
      </c>
      <c r="K83">
        <v>-760.01</v>
      </c>
      <c r="L83">
        <v>-5323.75</v>
      </c>
      <c r="M83">
        <v>1666.73</v>
      </c>
      <c r="N83">
        <v>-4298.5200000000004</v>
      </c>
      <c r="O83">
        <v>-4255.22</v>
      </c>
      <c r="P83">
        <v>1659.21</v>
      </c>
      <c r="Q83">
        <v>-4163.0600000000004</v>
      </c>
      <c r="R83">
        <v>-4753.74</v>
      </c>
      <c r="S83">
        <v>-1343.17</v>
      </c>
      <c r="T83">
        <v>-617.03399999999999</v>
      </c>
    </row>
    <row r="84" spans="1:20" x14ac:dyDescent="0.3">
      <c r="A84">
        <v>80</v>
      </c>
      <c r="B84">
        <v>1</v>
      </c>
      <c r="C84">
        <v>-18509</v>
      </c>
      <c r="D84">
        <v>-8768.07</v>
      </c>
      <c r="E84">
        <v>-9515</v>
      </c>
      <c r="F84">
        <v>-8397.61</v>
      </c>
      <c r="G84">
        <v>-1232.17</v>
      </c>
      <c r="H84">
        <v>-2554.67</v>
      </c>
      <c r="I84">
        <v>-4618.29</v>
      </c>
      <c r="J84">
        <v>718.61099999999999</v>
      </c>
      <c r="K84">
        <v>-609.51300000000003</v>
      </c>
      <c r="L84">
        <v>-5511.85</v>
      </c>
      <c r="M84">
        <v>1706.23</v>
      </c>
      <c r="N84">
        <v>-4251.49</v>
      </c>
      <c r="O84">
        <v>-4618.29</v>
      </c>
      <c r="P84">
        <v>1689.29</v>
      </c>
      <c r="Q84">
        <v>-4287.2</v>
      </c>
      <c r="R84">
        <v>-5022.75</v>
      </c>
      <c r="S84">
        <v>-1343.17</v>
      </c>
      <c r="T84">
        <v>-545.54700000000003</v>
      </c>
    </row>
    <row r="85" spans="1:20" x14ac:dyDescent="0.3">
      <c r="A85">
        <v>81</v>
      </c>
      <c r="B85">
        <v>0</v>
      </c>
      <c r="C85">
        <v>-18742.3</v>
      </c>
      <c r="D85">
        <v>-10481.9</v>
      </c>
      <c r="E85">
        <v>-10115.1</v>
      </c>
      <c r="F85">
        <v>-8508.6</v>
      </c>
      <c r="G85">
        <v>-1234.07</v>
      </c>
      <c r="H85">
        <v>-2300.71</v>
      </c>
      <c r="I85">
        <v>-5028.37</v>
      </c>
      <c r="J85">
        <v>780.67899999999997</v>
      </c>
      <c r="K85">
        <v>-483.47800000000001</v>
      </c>
      <c r="L85">
        <v>-5842.93</v>
      </c>
      <c r="M85">
        <v>1738.22</v>
      </c>
      <c r="N85">
        <v>-4187.5200000000004</v>
      </c>
      <c r="O85">
        <v>-5028.37</v>
      </c>
      <c r="P85">
        <v>1779.62</v>
      </c>
      <c r="Q85">
        <v>-4535.55</v>
      </c>
      <c r="R85">
        <v>-5282.34</v>
      </c>
      <c r="S85">
        <v>-1328.12</v>
      </c>
      <c r="T85">
        <v>-498.52100000000002</v>
      </c>
    </row>
    <row r="86" spans="1:20" x14ac:dyDescent="0.3">
      <c r="A86">
        <v>82</v>
      </c>
      <c r="B86">
        <v>1</v>
      </c>
      <c r="C86">
        <v>-18586.2</v>
      </c>
      <c r="D86">
        <v>-11460.2</v>
      </c>
      <c r="E86">
        <v>-10649.4</v>
      </c>
      <c r="F86">
        <v>-8617.7000000000007</v>
      </c>
      <c r="G86">
        <v>-1098.6199999999999</v>
      </c>
      <c r="H86">
        <v>-2180.29</v>
      </c>
      <c r="I86">
        <v>-5509.95</v>
      </c>
      <c r="J86">
        <v>953.74</v>
      </c>
      <c r="K86">
        <v>-325.45999999999998</v>
      </c>
      <c r="L86">
        <v>-6260.54</v>
      </c>
      <c r="M86">
        <v>1738.22</v>
      </c>
      <c r="N86">
        <v>-4172.4799999999996</v>
      </c>
      <c r="O86">
        <v>-5509.95</v>
      </c>
      <c r="P86">
        <v>1567.05</v>
      </c>
      <c r="Q86">
        <v>-4548.6899999999996</v>
      </c>
      <c r="R86">
        <v>-5652.93</v>
      </c>
      <c r="S86">
        <v>-1271.68</v>
      </c>
      <c r="T86">
        <v>-411.99099999999999</v>
      </c>
    </row>
    <row r="87" spans="1:20" x14ac:dyDescent="0.3">
      <c r="A87">
        <v>83</v>
      </c>
      <c r="B87">
        <v>0</v>
      </c>
      <c r="C87">
        <v>-18262.599999999999</v>
      </c>
      <c r="D87">
        <v>-11827</v>
      </c>
      <c r="E87">
        <v>-10767.9</v>
      </c>
      <c r="F87">
        <v>-8929.93</v>
      </c>
      <c r="G87">
        <v>-1029.03</v>
      </c>
      <c r="H87">
        <v>-2227.3200000000002</v>
      </c>
      <c r="I87">
        <v>-6046.07</v>
      </c>
      <c r="J87">
        <v>1183.25</v>
      </c>
      <c r="K87">
        <v>-152.40100000000001</v>
      </c>
      <c r="L87">
        <v>-6789.14</v>
      </c>
      <c r="M87">
        <v>1753.26</v>
      </c>
      <c r="N87">
        <v>-4108.51</v>
      </c>
      <c r="O87">
        <v>-6061.11</v>
      </c>
      <c r="P87">
        <v>1328.13</v>
      </c>
      <c r="Q87">
        <v>-4793.24</v>
      </c>
      <c r="R87">
        <v>-6125.08</v>
      </c>
      <c r="S87">
        <v>-1273.58</v>
      </c>
      <c r="T87">
        <v>-316.03899999999999</v>
      </c>
    </row>
    <row r="88" spans="1:20" x14ac:dyDescent="0.3">
      <c r="A88">
        <v>84</v>
      </c>
      <c r="B88">
        <v>1</v>
      </c>
      <c r="C88">
        <v>-17922.099999999999</v>
      </c>
      <c r="D88">
        <v>-11943.6</v>
      </c>
      <c r="E88">
        <v>-10886.4</v>
      </c>
      <c r="F88">
        <v>-9599.6</v>
      </c>
      <c r="G88">
        <v>-793.90599999999995</v>
      </c>
      <c r="H88">
        <v>-2246.16</v>
      </c>
      <c r="I88">
        <v>-6723.26</v>
      </c>
      <c r="J88">
        <v>1373.25</v>
      </c>
      <c r="K88">
        <v>84.626599999999996</v>
      </c>
      <c r="L88">
        <v>-7404.27</v>
      </c>
      <c r="M88">
        <v>1824.75</v>
      </c>
      <c r="N88">
        <v>-4116.03</v>
      </c>
      <c r="O88">
        <v>-6779.71</v>
      </c>
      <c r="P88">
        <v>1188.95</v>
      </c>
      <c r="Q88">
        <v>-5077.29</v>
      </c>
      <c r="R88">
        <v>-6757.15</v>
      </c>
      <c r="S88">
        <v>-1130.5999999999999</v>
      </c>
      <c r="T88">
        <v>-308.51900000000001</v>
      </c>
    </row>
    <row r="89" spans="1:20" x14ac:dyDescent="0.3">
      <c r="A89">
        <v>85</v>
      </c>
      <c r="B89">
        <v>0</v>
      </c>
      <c r="C89">
        <v>-17547.8</v>
      </c>
      <c r="D89">
        <v>-12205.1</v>
      </c>
      <c r="E89">
        <v>-10982.4</v>
      </c>
      <c r="F89">
        <v>-10436.700000000001</v>
      </c>
      <c r="G89">
        <v>-361.26100000000002</v>
      </c>
      <c r="H89">
        <v>-1918.9</v>
      </c>
      <c r="I89">
        <v>-7629.96</v>
      </c>
      <c r="J89">
        <v>1523.75</v>
      </c>
      <c r="K89">
        <v>329.17399999999998</v>
      </c>
      <c r="L89">
        <v>-8115.35</v>
      </c>
      <c r="M89">
        <v>1849.21</v>
      </c>
      <c r="N89">
        <v>-4170.58</v>
      </c>
      <c r="O89">
        <v>-7522.78</v>
      </c>
      <c r="P89">
        <v>839.029</v>
      </c>
      <c r="Q89">
        <v>-5340.69</v>
      </c>
      <c r="R89">
        <v>-7396.75</v>
      </c>
      <c r="S89">
        <v>-1059.1099999999999</v>
      </c>
      <c r="T89">
        <v>-284.05399999999997</v>
      </c>
    </row>
    <row r="90" spans="1:20" x14ac:dyDescent="0.3">
      <c r="A90">
        <v>86</v>
      </c>
      <c r="B90">
        <v>1</v>
      </c>
      <c r="C90">
        <v>-16644.900000000001</v>
      </c>
      <c r="D90">
        <v>-12380.1</v>
      </c>
      <c r="E90">
        <v>-10967.3</v>
      </c>
      <c r="F90">
        <v>-11320.9</v>
      </c>
      <c r="G90">
        <v>103.476</v>
      </c>
      <c r="H90">
        <v>-1388.28</v>
      </c>
      <c r="I90">
        <v>-8726.66</v>
      </c>
      <c r="J90">
        <v>1619.7</v>
      </c>
      <c r="K90">
        <v>590.66700000000003</v>
      </c>
      <c r="L90">
        <v>-8796.36</v>
      </c>
      <c r="M90">
        <v>1809.71</v>
      </c>
      <c r="N90">
        <v>-4296.6099999999997</v>
      </c>
      <c r="O90">
        <v>-8203.7800000000007</v>
      </c>
      <c r="P90">
        <v>696.05</v>
      </c>
      <c r="Q90">
        <v>-5455.39</v>
      </c>
      <c r="R90">
        <v>-8075.84</v>
      </c>
      <c r="S90">
        <v>-1004.57</v>
      </c>
      <c r="T90">
        <v>-308.52</v>
      </c>
    </row>
    <row r="91" spans="1:20" x14ac:dyDescent="0.3">
      <c r="A91">
        <v>87</v>
      </c>
      <c r="B91">
        <v>0</v>
      </c>
      <c r="C91">
        <v>-15299.9</v>
      </c>
      <c r="D91">
        <v>-12534.3</v>
      </c>
      <c r="E91">
        <v>-10918.4</v>
      </c>
      <c r="F91">
        <v>-12193.8</v>
      </c>
      <c r="G91">
        <v>84.619799999999998</v>
      </c>
      <c r="H91">
        <v>-1760.66</v>
      </c>
      <c r="I91">
        <v>-9898.67</v>
      </c>
      <c r="J91">
        <v>1634.74</v>
      </c>
      <c r="K91">
        <v>788.18899999999996</v>
      </c>
      <c r="L91">
        <v>-9311.83</v>
      </c>
      <c r="M91">
        <v>1777.72</v>
      </c>
      <c r="N91">
        <v>-4432.07</v>
      </c>
      <c r="O91">
        <v>-8734.2900000000009</v>
      </c>
      <c r="P91">
        <v>549.36800000000005</v>
      </c>
      <c r="Q91">
        <v>-5844.82</v>
      </c>
      <c r="R91">
        <v>-8817</v>
      </c>
      <c r="S91">
        <v>-871.01800000000003</v>
      </c>
      <c r="T91">
        <v>-269.01499999999999</v>
      </c>
    </row>
    <row r="92" spans="1:20" x14ac:dyDescent="0.3">
      <c r="A92">
        <v>88</v>
      </c>
      <c r="B92">
        <v>1</v>
      </c>
      <c r="C92">
        <v>-14287.7</v>
      </c>
      <c r="D92">
        <v>-13068.5</v>
      </c>
      <c r="E92">
        <v>-11004.9</v>
      </c>
      <c r="F92">
        <v>-12596.5</v>
      </c>
      <c r="G92">
        <v>306.61</v>
      </c>
      <c r="H92">
        <v>-2603.5</v>
      </c>
      <c r="I92">
        <v>-10771.6</v>
      </c>
      <c r="J92">
        <v>1676.16</v>
      </c>
      <c r="K92">
        <v>993.23099999999999</v>
      </c>
      <c r="L92">
        <v>-9644.81</v>
      </c>
      <c r="M92">
        <v>1777.72</v>
      </c>
      <c r="N92">
        <v>-4471.58</v>
      </c>
      <c r="O92">
        <v>-9183.8799999999992</v>
      </c>
      <c r="P92">
        <v>152.41200000000001</v>
      </c>
      <c r="Q92">
        <v>-6034.82</v>
      </c>
      <c r="R92">
        <v>-9678.58</v>
      </c>
      <c r="S92">
        <v>-688.53200000000004</v>
      </c>
      <c r="T92">
        <v>-244.548</v>
      </c>
    </row>
    <row r="93" spans="1:20" x14ac:dyDescent="0.3">
      <c r="A93">
        <v>89</v>
      </c>
      <c r="B93">
        <v>0</v>
      </c>
      <c r="C93">
        <v>-14086.3</v>
      </c>
      <c r="D93">
        <v>-13918.7</v>
      </c>
      <c r="E93">
        <v>-11078.3</v>
      </c>
      <c r="F93">
        <v>-12329.4</v>
      </c>
      <c r="G93">
        <v>419.517</v>
      </c>
      <c r="H93">
        <v>-2840.66</v>
      </c>
      <c r="I93">
        <v>-11354.7</v>
      </c>
      <c r="J93">
        <v>1535.09</v>
      </c>
      <c r="K93">
        <v>1237.78</v>
      </c>
      <c r="L93">
        <v>-9919.43</v>
      </c>
      <c r="M93">
        <v>1777.72</v>
      </c>
      <c r="N93">
        <v>-4511.08</v>
      </c>
      <c r="O93">
        <v>-9712.4699999999993</v>
      </c>
      <c r="P93">
        <v>-69.578400000000002</v>
      </c>
      <c r="Q93">
        <v>-6215.4</v>
      </c>
      <c r="R93">
        <v>-10470.6</v>
      </c>
      <c r="S93">
        <v>-547.46400000000006</v>
      </c>
      <c r="T93">
        <v>-299.08999999999997</v>
      </c>
    </row>
    <row r="94" spans="1:20" x14ac:dyDescent="0.3">
      <c r="A94">
        <v>90</v>
      </c>
      <c r="B94">
        <v>1</v>
      </c>
      <c r="C94">
        <v>-14099.6</v>
      </c>
      <c r="D94">
        <v>-15054.9</v>
      </c>
      <c r="E94">
        <v>-10937.3</v>
      </c>
      <c r="F94">
        <v>-11986.9</v>
      </c>
      <c r="G94">
        <v>378.09800000000001</v>
      </c>
      <c r="H94">
        <v>-2481.29</v>
      </c>
      <c r="I94">
        <v>-12035.7</v>
      </c>
      <c r="J94">
        <v>1245.43</v>
      </c>
      <c r="K94">
        <v>1514.31</v>
      </c>
      <c r="L94">
        <v>-10346.5</v>
      </c>
      <c r="M94">
        <v>1800.28</v>
      </c>
      <c r="N94">
        <v>-4603.21</v>
      </c>
      <c r="O94">
        <v>-10335.1</v>
      </c>
      <c r="P94">
        <v>-295.25799999999998</v>
      </c>
      <c r="Q94">
        <v>-6454.34</v>
      </c>
      <c r="R94">
        <v>-11065.1</v>
      </c>
      <c r="S94">
        <v>-332.99099999999999</v>
      </c>
      <c r="T94">
        <v>-387.53100000000001</v>
      </c>
    </row>
    <row r="95" spans="1:20" x14ac:dyDescent="0.3">
      <c r="A95">
        <v>91</v>
      </c>
      <c r="B95">
        <v>0</v>
      </c>
      <c r="C95">
        <v>-13514.7</v>
      </c>
      <c r="D95">
        <v>-16349.1</v>
      </c>
      <c r="E95">
        <v>-10647.6</v>
      </c>
      <c r="F95">
        <v>-11898.5</v>
      </c>
      <c r="G95">
        <v>474.05900000000003</v>
      </c>
      <c r="H95">
        <v>-2471.86</v>
      </c>
      <c r="I95">
        <v>-12566.3</v>
      </c>
      <c r="J95">
        <v>739.39300000000003</v>
      </c>
      <c r="K95">
        <v>1760.77</v>
      </c>
      <c r="L95">
        <v>-10756.5</v>
      </c>
      <c r="M95">
        <v>1926.31</v>
      </c>
      <c r="N95">
        <v>-4874.1400000000003</v>
      </c>
      <c r="O95">
        <v>-11055.6</v>
      </c>
      <c r="P95">
        <v>-718.60599999999999</v>
      </c>
      <c r="Q95">
        <v>-6548.38</v>
      </c>
      <c r="R95">
        <v>-11499.6</v>
      </c>
      <c r="S95">
        <v>-214.477</v>
      </c>
      <c r="T95">
        <v>-332.99200000000002</v>
      </c>
    </row>
    <row r="96" spans="1:20" x14ac:dyDescent="0.3">
      <c r="A96">
        <v>92</v>
      </c>
      <c r="B96">
        <v>1</v>
      </c>
      <c r="C96">
        <v>-12297.5</v>
      </c>
      <c r="D96">
        <v>-17741.2</v>
      </c>
      <c r="E96">
        <v>-10201.700000000001</v>
      </c>
      <c r="F96">
        <v>-11930.5</v>
      </c>
      <c r="G96">
        <v>489.09399999999999</v>
      </c>
      <c r="H96">
        <v>-2492.65</v>
      </c>
      <c r="I96">
        <v>-12955.7</v>
      </c>
      <c r="J96">
        <v>287.89</v>
      </c>
      <c r="K96">
        <v>1886.8</v>
      </c>
      <c r="L96">
        <v>-11185.5</v>
      </c>
      <c r="M96">
        <v>2069.29</v>
      </c>
      <c r="N96">
        <v>-4877.9799999999996</v>
      </c>
      <c r="O96">
        <v>-11663.2</v>
      </c>
      <c r="P96">
        <v>-750.59400000000005</v>
      </c>
      <c r="Q96">
        <v>-6721.44</v>
      </c>
      <c r="R96">
        <v>-11956.7</v>
      </c>
      <c r="S96">
        <v>-95.963200000000001</v>
      </c>
      <c r="T96">
        <v>-237.03</v>
      </c>
    </row>
    <row r="97" spans="1:20" x14ac:dyDescent="0.3">
      <c r="A97">
        <v>93</v>
      </c>
      <c r="B97">
        <v>0</v>
      </c>
      <c r="C97">
        <v>-11195.1</v>
      </c>
      <c r="D97">
        <v>-18840</v>
      </c>
      <c r="E97">
        <v>-10141.4</v>
      </c>
      <c r="F97">
        <v>-11930.5</v>
      </c>
      <c r="G97">
        <v>598.16999999999996</v>
      </c>
      <c r="H97">
        <v>-2097.6</v>
      </c>
      <c r="I97">
        <v>-13168.3</v>
      </c>
      <c r="J97">
        <v>-60.134599999999999</v>
      </c>
      <c r="K97">
        <v>2022.27</v>
      </c>
      <c r="L97">
        <v>-11415</v>
      </c>
      <c r="M97">
        <v>2140.7800000000002</v>
      </c>
      <c r="N97">
        <v>-4622.08</v>
      </c>
      <c r="O97">
        <v>-12274.7</v>
      </c>
      <c r="P97">
        <v>-780.66099999999994</v>
      </c>
      <c r="Q97">
        <v>-6943.43</v>
      </c>
      <c r="R97">
        <v>-12487.2</v>
      </c>
      <c r="S97">
        <v>37.584099999999999</v>
      </c>
      <c r="T97">
        <v>-244.54599999999999</v>
      </c>
    </row>
    <row r="98" spans="1:20" x14ac:dyDescent="0.3">
      <c r="A98">
        <v>94</v>
      </c>
      <c r="B98">
        <v>1</v>
      </c>
      <c r="C98">
        <v>-10549.7</v>
      </c>
      <c r="D98">
        <v>-18889.3</v>
      </c>
      <c r="E98">
        <v>-10436.799999999999</v>
      </c>
      <c r="F98">
        <v>-11945.5</v>
      </c>
      <c r="G98">
        <v>857.74699999999996</v>
      </c>
      <c r="H98">
        <v>-1725.11</v>
      </c>
      <c r="I98">
        <v>-13444.8</v>
      </c>
      <c r="J98">
        <v>-368.65499999999997</v>
      </c>
      <c r="K98">
        <v>2084.3200000000002</v>
      </c>
      <c r="L98">
        <v>-11620</v>
      </c>
      <c r="M98">
        <v>2135.19</v>
      </c>
      <c r="N98">
        <v>-4622.08</v>
      </c>
      <c r="O98">
        <v>-12607.7</v>
      </c>
      <c r="P98">
        <v>-961.22900000000004</v>
      </c>
      <c r="Q98">
        <v>-7154.06</v>
      </c>
      <c r="R98">
        <v>-12914.3</v>
      </c>
      <c r="S98">
        <v>220.07400000000001</v>
      </c>
      <c r="T98">
        <v>-269.01799999999997</v>
      </c>
    </row>
    <row r="99" spans="1:20" x14ac:dyDescent="0.3">
      <c r="A99">
        <v>95</v>
      </c>
      <c r="B99">
        <v>0</v>
      </c>
      <c r="C99">
        <v>-10540.1</v>
      </c>
      <c r="D99">
        <v>-17369.400000000001</v>
      </c>
      <c r="E99">
        <v>-10401.200000000001</v>
      </c>
      <c r="F99">
        <v>-12024.5</v>
      </c>
      <c r="G99">
        <v>1265.9000000000001</v>
      </c>
      <c r="H99">
        <v>-1418.51</v>
      </c>
      <c r="I99">
        <v>-13706.3</v>
      </c>
      <c r="J99">
        <v>-705.31500000000005</v>
      </c>
      <c r="K99">
        <v>2257.37</v>
      </c>
      <c r="L99">
        <v>-11796.9</v>
      </c>
      <c r="M99">
        <v>1915.12</v>
      </c>
      <c r="N99">
        <v>-4637.1099999999997</v>
      </c>
      <c r="O99">
        <v>-12784.6</v>
      </c>
      <c r="P99">
        <v>-1215.21</v>
      </c>
      <c r="Q99">
        <v>-7588.61</v>
      </c>
      <c r="R99">
        <v>-13279.2</v>
      </c>
      <c r="S99">
        <v>316.03899999999999</v>
      </c>
      <c r="T99">
        <v>-214.48099999999999</v>
      </c>
    </row>
    <row r="100" spans="1:20" x14ac:dyDescent="0.3">
      <c r="A100">
        <v>96</v>
      </c>
      <c r="B100">
        <v>1</v>
      </c>
      <c r="C100">
        <v>-11593.3</v>
      </c>
      <c r="D100">
        <v>-15388.6</v>
      </c>
      <c r="E100">
        <v>-10053.1</v>
      </c>
      <c r="F100">
        <v>-12118.6</v>
      </c>
      <c r="G100">
        <v>1913</v>
      </c>
      <c r="H100">
        <v>-961.41399999999999</v>
      </c>
      <c r="I100">
        <v>-13888.8</v>
      </c>
      <c r="J100">
        <v>-1215.21</v>
      </c>
      <c r="K100">
        <v>2486.88</v>
      </c>
      <c r="L100">
        <v>-11740.5</v>
      </c>
      <c r="M100">
        <v>1599.08</v>
      </c>
      <c r="N100">
        <v>-4716.12</v>
      </c>
      <c r="O100">
        <v>-12668</v>
      </c>
      <c r="P100">
        <v>-1313.1</v>
      </c>
      <c r="Q100">
        <v>-8038.19</v>
      </c>
      <c r="R100">
        <v>-13516.3</v>
      </c>
      <c r="S100">
        <v>323.55500000000001</v>
      </c>
      <c r="T100">
        <v>-110.999</v>
      </c>
    </row>
    <row r="101" spans="1:20" x14ac:dyDescent="0.3">
      <c r="A101">
        <v>97</v>
      </c>
      <c r="B101">
        <v>0</v>
      </c>
      <c r="C101">
        <v>-13848.7</v>
      </c>
      <c r="D101">
        <v>-12930.3</v>
      </c>
      <c r="E101">
        <v>-9646.92</v>
      </c>
      <c r="F101">
        <v>-12261.6</v>
      </c>
      <c r="G101">
        <v>2624.09</v>
      </c>
      <c r="H101">
        <v>-393.31900000000002</v>
      </c>
      <c r="I101">
        <v>-14007.3</v>
      </c>
      <c r="J101">
        <v>-1305.5899999999999</v>
      </c>
      <c r="K101">
        <v>2676.89</v>
      </c>
      <c r="L101">
        <v>-11765</v>
      </c>
      <c r="M101">
        <v>1350.68</v>
      </c>
      <c r="N101">
        <v>-4780.1000000000004</v>
      </c>
      <c r="O101">
        <v>-12368.9</v>
      </c>
      <c r="P101">
        <v>-1155.0899999999999</v>
      </c>
      <c r="Q101">
        <v>-8506.66</v>
      </c>
      <c r="R101">
        <v>-13723.2</v>
      </c>
      <c r="S101">
        <v>363.06</v>
      </c>
      <c r="T101">
        <v>-63.979300000000002</v>
      </c>
    </row>
    <row r="102" spans="1:20" x14ac:dyDescent="0.3">
      <c r="A102">
        <v>98</v>
      </c>
      <c r="B102">
        <v>1</v>
      </c>
      <c r="C102">
        <v>-15757.1</v>
      </c>
      <c r="D102">
        <v>-9632.1</v>
      </c>
      <c r="E102">
        <v>-9179.9699999999993</v>
      </c>
      <c r="F102">
        <v>-12318</v>
      </c>
      <c r="G102">
        <v>3320.14</v>
      </c>
      <c r="H102">
        <v>186.149</v>
      </c>
      <c r="I102">
        <v>-14133.3</v>
      </c>
      <c r="J102">
        <v>-1055.46</v>
      </c>
      <c r="K102">
        <v>2834.91</v>
      </c>
      <c r="L102">
        <v>-11748</v>
      </c>
      <c r="M102">
        <v>1487.88</v>
      </c>
      <c r="N102">
        <v>-4772.58</v>
      </c>
      <c r="O102">
        <v>-11981.4</v>
      </c>
      <c r="P102">
        <v>-906.89</v>
      </c>
      <c r="Q102">
        <v>-8730.59</v>
      </c>
      <c r="R102">
        <v>-13832.3</v>
      </c>
      <c r="S102">
        <v>417.59399999999999</v>
      </c>
      <c r="T102">
        <v>30.059699999999999</v>
      </c>
    </row>
    <row r="103" spans="1:20" x14ac:dyDescent="0.3">
      <c r="A103">
        <v>99</v>
      </c>
      <c r="B103">
        <v>0</v>
      </c>
      <c r="C103">
        <v>-14667.9</v>
      </c>
      <c r="D103">
        <v>-6295.23</v>
      </c>
      <c r="E103">
        <v>-10005.9</v>
      </c>
      <c r="F103">
        <v>-12271</v>
      </c>
      <c r="G103">
        <v>3952.21</v>
      </c>
      <c r="H103">
        <v>519.14599999999996</v>
      </c>
      <c r="I103">
        <v>-14261.3</v>
      </c>
      <c r="J103">
        <v>-581.40899999999999</v>
      </c>
      <c r="K103">
        <v>2955.36</v>
      </c>
      <c r="L103">
        <v>-11842</v>
      </c>
      <c r="M103">
        <v>2003.37</v>
      </c>
      <c r="N103">
        <v>-4770.6499999999996</v>
      </c>
      <c r="O103">
        <v>-11663.4</v>
      </c>
      <c r="P103">
        <v>-312.38900000000001</v>
      </c>
      <c r="Q103">
        <v>-8662.9599999999991</v>
      </c>
      <c r="R103">
        <v>-14099.4</v>
      </c>
      <c r="S103">
        <v>528.59299999999996</v>
      </c>
      <c r="T103">
        <v>188.078</v>
      </c>
    </row>
    <row r="104" spans="1:20" x14ac:dyDescent="0.3">
      <c r="A104">
        <v>100</v>
      </c>
      <c r="B104">
        <v>1</v>
      </c>
      <c r="C104">
        <v>-13475.3</v>
      </c>
      <c r="D104">
        <v>4834.49</v>
      </c>
      <c r="E104">
        <v>-10277.1</v>
      </c>
      <c r="F104">
        <v>-12199.5</v>
      </c>
      <c r="G104">
        <v>4614.34</v>
      </c>
      <c r="H104">
        <v>756.17399999999998</v>
      </c>
      <c r="I104">
        <v>-14283.8</v>
      </c>
      <c r="J104">
        <v>-84.812399999999997</v>
      </c>
      <c r="K104">
        <v>2938.39</v>
      </c>
      <c r="L104">
        <v>-12240.5</v>
      </c>
      <c r="M104">
        <v>2343.89</v>
      </c>
      <c r="N104">
        <v>-4913.6400000000003</v>
      </c>
      <c r="O104">
        <v>-11580.5</v>
      </c>
      <c r="P104">
        <v>69.561499999999995</v>
      </c>
      <c r="Q104">
        <v>-8202.2199999999993</v>
      </c>
      <c r="R104">
        <v>-14524.5</v>
      </c>
      <c r="S104">
        <v>607.60199999999998</v>
      </c>
      <c r="T104">
        <v>338.58199999999999</v>
      </c>
    </row>
    <row r="105" spans="1:20" x14ac:dyDescent="0.3">
      <c r="A105">
        <v>101</v>
      </c>
      <c r="B105">
        <v>0</v>
      </c>
      <c r="C105">
        <v>-12438.5</v>
      </c>
      <c r="D105">
        <v>17227.099999999999</v>
      </c>
      <c r="E105">
        <v>-9564.2900000000009</v>
      </c>
      <c r="F105">
        <v>-12205.1</v>
      </c>
      <c r="G105">
        <v>5449.51</v>
      </c>
      <c r="H105">
        <v>1015.74</v>
      </c>
      <c r="I105">
        <v>-14364.8</v>
      </c>
      <c r="J105">
        <v>537.81100000000004</v>
      </c>
      <c r="K105">
        <v>2979.83</v>
      </c>
      <c r="L105">
        <v>-13512.4</v>
      </c>
      <c r="M105">
        <v>2500.1999999999998</v>
      </c>
      <c r="N105">
        <v>-5120.38</v>
      </c>
      <c r="O105">
        <v>-11832.6</v>
      </c>
      <c r="P105">
        <v>362.82799999999997</v>
      </c>
      <c r="Q105">
        <v>-7256.05</v>
      </c>
      <c r="R105">
        <v>-15107.6</v>
      </c>
      <c r="S105">
        <v>679.09799999999996</v>
      </c>
      <c r="T105">
        <v>464.60899999999998</v>
      </c>
    </row>
    <row r="106" spans="1:20" x14ac:dyDescent="0.3">
      <c r="A106">
        <v>102</v>
      </c>
      <c r="B106">
        <v>1</v>
      </c>
      <c r="C106">
        <v>-12186.4</v>
      </c>
      <c r="D106">
        <v>18024.099999999999</v>
      </c>
      <c r="E106">
        <v>-8302.09</v>
      </c>
      <c r="F106">
        <v>-12440.2</v>
      </c>
      <c r="G106">
        <v>6499.17</v>
      </c>
      <c r="H106">
        <v>1438.9</v>
      </c>
      <c r="I106">
        <v>-14097.9</v>
      </c>
      <c r="J106">
        <v>1250.83</v>
      </c>
      <c r="K106">
        <v>2816.24</v>
      </c>
      <c r="L106">
        <v>-13581</v>
      </c>
      <c r="M106">
        <v>1971.85</v>
      </c>
      <c r="N106">
        <v>-5818.38</v>
      </c>
      <c r="O106">
        <v>-12156.1</v>
      </c>
      <c r="P106">
        <v>1171.82</v>
      </c>
      <c r="Q106">
        <v>-6225.05</v>
      </c>
      <c r="R106">
        <v>-15706</v>
      </c>
      <c r="S106">
        <v>696.06200000000001</v>
      </c>
      <c r="T106">
        <v>539.98</v>
      </c>
    </row>
    <row r="107" spans="1:20" x14ac:dyDescent="0.3">
      <c r="A107">
        <v>103</v>
      </c>
      <c r="B107">
        <v>0</v>
      </c>
      <c r="C107">
        <v>-11532.3</v>
      </c>
      <c r="D107">
        <v>9369.5</v>
      </c>
      <c r="E107">
        <v>-6346.5</v>
      </c>
      <c r="F107">
        <v>-12805.2</v>
      </c>
      <c r="G107">
        <v>7674.86</v>
      </c>
      <c r="H107">
        <v>2172.52</v>
      </c>
      <c r="I107">
        <v>-12896.1</v>
      </c>
      <c r="J107">
        <v>1706.23</v>
      </c>
      <c r="K107">
        <v>2445.67</v>
      </c>
      <c r="L107">
        <v>-11280.2</v>
      </c>
      <c r="M107">
        <v>835.423</v>
      </c>
      <c r="N107">
        <v>-6036.99</v>
      </c>
      <c r="O107">
        <v>-12451.6</v>
      </c>
      <c r="P107">
        <v>1469.44</v>
      </c>
      <c r="Q107">
        <v>-5611.64</v>
      </c>
      <c r="R107">
        <v>-15358.7</v>
      </c>
      <c r="S107">
        <v>624.56600000000003</v>
      </c>
      <c r="T107">
        <v>255.935</v>
      </c>
    </row>
    <row r="108" spans="1:20" x14ac:dyDescent="0.3">
      <c r="A108">
        <v>104</v>
      </c>
      <c r="B108">
        <v>1</v>
      </c>
      <c r="C108">
        <v>-9693.99</v>
      </c>
      <c r="D108">
        <v>-131.75899999999999</v>
      </c>
      <c r="E108">
        <v>-2532.71</v>
      </c>
      <c r="F108">
        <v>-12914.5</v>
      </c>
      <c r="G108">
        <v>8948.4599999999991</v>
      </c>
      <c r="H108">
        <v>2874.41</v>
      </c>
      <c r="I108">
        <v>-11171</v>
      </c>
      <c r="J108">
        <v>1745.73</v>
      </c>
      <c r="K108">
        <v>1996.1</v>
      </c>
      <c r="L108">
        <v>-9400.49</v>
      </c>
      <c r="M108">
        <v>348.03199999999998</v>
      </c>
      <c r="N108">
        <v>-5137.84</v>
      </c>
      <c r="O108">
        <v>-12370.9</v>
      </c>
      <c r="P108">
        <v>679.351</v>
      </c>
      <c r="Q108">
        <v>-5376.55</v>
      </c>
      <c r="R108">
        <v>-12765</v>
      </c>
      <c r="S108">
        <v>555.01099999999997</v>
      </c>
      <c r="T108">
        <v>67.613699999999994</v>
      </c>
    </row>
    <row r="109" spans="1:20" x14ac:dyDescent="0.3">
      <c r="A109">
        <v>105</v>
      </c>
      <c r="B109">
        <v>0</v>
      </c>
      <c r="C109">
        <v>-8988.4699999999993</v>
      </c>
      <c r="D109">
        <v>-5514.62</v>
      </c>
      <c r="E109">
        <v>-1838.19</v>
      </c>
      <c r="F109">
        <v>-12367.2</v>
      </c>
      <c r="G109">
        <v>9778.57</v>
      </c>
      <c r="H109">
        <v>2904.72</v>
      </c>
      <c r="I109">
        <v>-9714.85</v>
      </c>
      <c r="J109">
        <v>1747.67</v>
      </c>
      <c r="K109">
        <v>1452.49</v>
      </c>
      <c r="L109">
        <v>-8805.9699999999993</v>
      </c>
      <c r="M109">
        <v>346.089</v>
      </c>
      <c r="N109">
        <v>-4208.38</v>
      </c>
      <c r="O109">
        <v>-11695.7</v>
      </c>
      <c r="P109">
        <v>1.9436199999999999</v>
      </c>
      <c r="Q109">
        <v>-4958.97</v>
      </c>
      <c r="R109">
        <v>-9141.7099999999991</v>
      </c>
      <c r="S109">
        <v>357.488</v>
      </c>
      <c r="T109">
        <v>415.642</v>
      </c>
    </row>
    <row r="110" spans="1:20" x14ac:dyDescent="0.3">
      <c r="A110">
        <v>106</v>
      </c>
      <c r="B110">
        <v>1</v>
      </c>
      <c r="C110">
        <v>-8527.5</v>
      </c>
      <c r="D110">
        <v>-7507.02</v>
      </c>
      <c r="E110">
        <v>-5026.26</v>
      </c>
      <c r="F110">
        <v>-11415.3</v>
      </c>
      <c r="G110">
        <v>8701.6200000000008</v>
      </c>
      <c r="H110">
        <v>2316.04</v>
      </c>
      <c r="I110">
        <v>-8510.7999999999993</v>
      </c>
      <c r="J110">
        <v>1604.68</v>
      </c>
      <c r="K110">
        <v>720.81700000000001</v>
      </c>
      <c r="L110">
        <v>-8311.33</v>
      </c>
      <c r="M110">
        <v>556.69000000000005</v>
      </c>
      <c r="N110">
        <v>-3732.38</v>
      </c>
      <c r="O110">
        <v>-10638.5</v>
      </c>
      <c r="P110">
        <v>-150.50800000000001</v>
      </c>
      <c r="Q110">
        <v>-4325.22</v>
      </c>
      <c r="R110">
        <v>-6165.26</v>
      </c>
      <c r="S110">
        <v>152.453</v>
      </c>
      <c r="T110">
        <v>671.58399999999995</v>
      </c>
    </row>
    <row r="111" spans="1:20" x14ac:dyDescent="0.3">
      <c r="A111">
        <v>107</v>
      </c>
      <c r="B111">
        <v>0</v>
      </c>
      <c r="C111">
        <v>-8816.2800000000007</v>
      </c>
      <c r="D111">
        <v>-5142.6000000000004</v>
      </c>
      <c r="E111">
        <v>-1921</v>
      </c>
      <c r="F111">
        <v>-11046.1</v>
      </c>
      <c r="G111">
        <v>4827.1099999999997</v>
      </c>
      <c r="H111">
        <v>1114.48</v>
      </c>
      <c r="I111">
        <v>-7592.74</v>
      </c>
      <c r="J111">
        <v>1518.16</v>
      </c>
      <c r="K111">
        <v>-304.35500000000002</v>
      </c>
      <c r="L111">
        <v>-7658.39</v>
      </c>
      <c r="M111">
        <v>1028.8</v>
      </c>
      <c r="N111">
        <v>-3236.07</v>
      </c>
      <c r="O111">
        <v>-9460.8799999999992</v>
      </c>
      <c r="P111">
        <v>-193.63</v>
      </c>
      <c r="Q111">
        <v>-3119.5</v>
      </c>
      <c r="R111">
        <v>-4466.28</v>
      </c>
      <c r="S111">
        <v>-69.550899999999999</v>
      </c>
      <c r="T111">
        <v>634.02599999999995</v>
      </c>
    </row>
    <row r="112" spans="1:20" x14ac:dyDescent="0.3">
      <c r="A112">
        <v>108</v>
      </c>
      <c r="B112">
        <v>1</v>
      </c>
      <c r="C112">
        <v>-12298.5</v>
      </c>
      <c r="D112">
        <v>-6931.42</v>
      </c>
      <c r="E112">
        <v>-5412.75</v>
      </c>
      <c r="F112">
        <v>-12262.4</v>
      </c>
      <c r="G112">
        <v>-374.983</v>
      </c>
      <c r="H112">
        <v>-1485.02</v>
      </c>
      <c r="I112">
        <v>-6952.87</v>
      </c>
      <c r="J112">
        <v>1452.22</v>
      </c>
      <c r="K112">
        <v>-1451.94</v>
      </c>
      <c r="L112">
        <v>-7857.01</v>
      </c>
      <c r="M112">
        <v>1698.43</v>
      </c>
      <c r="N112">
        <v>-2084.59</v>
      </c>
      <c r="O112">
        <v>-8442.93</v>
      </c>
      <c r="P112">
        <v>-573.65300000000002</v>
      </c>
      <c r="Q112">
        <v>-1387.43</v>
      </c>
      <c r="R112">
        <v>-3672.01</v>
      </c>
      <c r="S112">
        <v>-227.56899999999999</v>
      </c>
      <c r="T112">
        <v>481.57</v>
      </c>
    </row>
    <row r="113" spans="1:20" x14ac:dyDescent="0.3">
      <c r="A113">
        <v>109</v>
      </c>
      <c r="B113">
        <v>0</v>
      </c>
      <c r="C113">
        <v>-18702.2</v>
      </c>
      <c r="D113">
        <v>-7834.86</v>
      </c>
      <c r="E113">
        <v>-3948.84</v>
      </c>
      <c r="F113">
        <v>-15680</v>
      </c>
      <c r="G113">
        <v>-3205.75</v>
      </c>
      <c r="H113">
        <v>-4183.62</v>
      </c>
      <c r="I113">
        <v>-7035.49</v>
      </c>
      <c r="J113">
        <v>1662.82</v>
      </c>
      <c r="K113">
        <v>-2462.08</v>
      </c>
      <c r="L113">
        <v>-10001.4</v>
      </c>
      <c r="M113">
        <v>2377.81</v>
      </c>
      <c r="N113">
        <v>-1683.4</v>
      </c>
      <c r="O113">
        <v>-7923.81</v>
      </c>
      <c r="P113">
        <v>-807.07100000000003</v>
      </c>
      <c r="Q113">
        <v>1233.53</v>
      </c>
      <c r="R113">
        <v>-4305.16</v>
      </c>
      <c r="S113">
        <v>-385.58699999999999</v>
      </c>
      <c r="T113">
        <v>476.01</v>
      </c>
    </row>
    <row r="114" spans="1:20" x14ac:dyDescent="0.3">
      <c r="A114">
        <v>110</v>
      </c>
      <c r="B114">
        <v>1</v>
      </c>
      <c r="C114">
        <v>-19799.8</v>
      </c>
      <c r="D114">
        <v>-3744.41</v>
      </c>
      <c r="E114">
        <v>-4458.34</v>
      </c>
      <c r="F114">
        <v>-19357.099999999999</v>
      </c>
      <c r="G114">
        <v>-1802.07</v>
      </c>
      <c r="H114">
        <v>-3910.24</v>
      </c>
      <c r="I114">
        <v>-7485.06</v>
      </c>
      <c r="J114">
        <v>2149.94</v>
      </c>
      <c r="K114">
        <v>-3485.59</v>
      </c>
      <c r="L114">
        <v>-12056.5</v>
      </c>
      <c r="M114">
        <v>2282.12</v>
      </c>
      <c r="N114">
        <v>-2336.35</v>
      </c>
      <c r="O114">
        <v>-7257.79</v>
      </c>
      <c r="P114">
        <v>-515.82000000000005</v>
      </c>
      <c r="Q114">
        <v>2351.67</v>
      </c>
      <c r="R114">
        <v>-6929.13</v>
      </c>
      <c r="S114">
        <v>-543.60599999999999</v>
      </c>
      <c r="T114">
        <v>195.874</v>
      </c>
    </row>
    <row r="115" spans="1:20" x14ac:dyDescent="0.3">
      <c r="A115">
        <v>111</v>
      </c>
      <c r="B115">
        <v>0</v>
      </c>
      <c r="C115">
        <v>-17365</v>
      </c>
      <c r="D115">
        <v>-1578.86</v>
      </c>
      <c r="E115">
        <v>-9342.81</v>
      </c>
      <c r="F115">
        <v>-20051.5</v>
      </c>
      <c r="G115">
        <v>2959.36</v>
      </c>
      <c r="H115">
        <v>-879.50400000000002</v>
      </c>
      <c r="I115">
        <v>-7863.44</v>
      </c>
      <c r="J115">
        <v>2785.92</v>
      </c>
      <c r="K115">
        <v>-4074.56</v>
      </c>
      <c r="L115">
        <v>-11667.9</v>
      </c>
      <c r="M115">
        <v>1670.63</v>
      </c>
      <c r="N115">
        <v>-2370.61</v>
      </c>
      <c r="O115">
        <v>-6903.9</v>
      </c>
      <c r="P115">
        <v>361.09899999999999</v>
      </c>
      <c r="Q115">
        <v>1635.34</v>
      </c>
      <c r="R115">
        <v>-9753.5</v>
      </c>
      <c r="S115">
        <v>-664.07399999999996</v>
      </c>
      <c r="T115">
        <v>-556.35900000000004</v>
      </c>
    </row>
    <row r="116" spans="1:20" x14ac:dyDescent="0.3">
      <c r="A116">
        <v>112</v>
      </c>
      <c r="B116">
        <v>1</v>
      </c>
      <c r="C116">
        <v>-8246.33</v>
      </c>
      <c r="D116">
        <v>491.08300000000003</v>
      </c>
      <c r="E116">
        <v>-10578.1</v>
      </c>
      <c r="F116">
        <v>-20132.5</v>
      </c>
      <c r="G116">
        <v>6809.23</v>
      </c>
      <c r="H116">
        <v>1031.3599999999999</v>
      </c>
      <c r="I116">
        <v>-7553.27</v>
      </c>
      <c r="J116">
        <v>3064.41</v>
      </c>
      <c r="K116">
        <v>-4236.49</v>
      </c>
      <c r="L116">
        <v>-9530.7900000000009</v>
      </c>
      <c r="M116">
        <v>1337.61</v>
      </c>
      <c r="N116">
        <v>-1503.46</v>
      </c>
      <c r="O116">
        <v>-7039.39</v>
      </c>
      <c r="P116">
        <v>583.10699999999997</v>
      </c>
      <c r="Q116">
        <v>115.23699999999999</v>
      </c>
      <c r="R116">
        <v>-10227.200000000001</v>
      </c>
      <c r="S116">
        <v>-647.09799999999996</v>
      </c>
      <c r="T116">
        <v>-1670.31</v>
      </c>
    </row>
    <row r="117" spans="1:20" x14ac:dyDescent="0.3">
      <c r="A117">
        <v>113</v>
      </c>
      <c r="B117">
        <v>0</v>
      </c>
      <c r="C117">
        <v>-886.40899999999999</v>
      </c>
      <c r="D117">
        <v>4566.8999999999996</v>
      </c>
      <c r="E117">
        <v>-6305.44</v>
      </c>
      <c r="F117">
        <v>-19362.599999999999</v>
      </c>
      <c r="G117">
        <v>7939.18</v>
      </c>
      <c r="H117">
        <v>-801.52800000000002</v>
      </c>
      <c r="I117">
        <v>-6755.67</v>
      </c>
      <c r="J117">
        <v>3137.87</v>
      </c>
      <c r="K117">
        <v>-4131.04</v>
      </c>
      <c r="L117">
        <v>-7953.88</v>
      </c>
      <c r="M117">
        <v>1078.06</v>
      </c>
      <c r="N117">
        <v>-573.96400000000006</v>
      </c>
      <c r="O117">
        <v>-7048.85</v>
      </c>
      <c r="P117">
        <v>853.76400000000001</v>
      </c>
      <c r="Q117">
        <v>-1081.33</v>
      </c>
      <c r="R117">
        <v>-7351.18</v>
      </c>
      <c r="S117">
        <v>-733.61599999999999</v>
      </c>
      <c r="T117">
        <v>-1813.96</v>
      </c>
    </row>
    <row r="118" spans="1:20" x14ac:dyDescent="0.3">
      <c r="A118">
        <v>114</v>
      </c>
      <c r="B118">
        <v>1</v>
      </c>
      <c r="C118">
        <v>3400.05</v>
      </c>
      <c r="D118">
        <v>4562.72</v>
      </c>
      <c r="E118">
        <v>-6335.18</v>
      </c>
      <c r="F118">
        <v>-15694.3</v>
      </c>
      <c r="G118">
        <v>6252.25</v>
      </c>
      <c r="H118">
        <v>-4933.1899999999996</v>
      </c>
      <c r="I118">
        <v>-6023.69</v>
      </c>
      <c r="J118">
        <v>3041.88</v>
      </c>
      <c r="K118">
        <v>-4287.1000000000004</v>
      </c>
      <c r="L118">
        <v>-7588.53</v>
      </c>
      <c r="M118">
        <v>767.572</v>
      </c>
      <c r="N118">
        <v>-203.07300000000001</v>
      </c>
      <c r="O118">
        <v>-6930.34</v>
      </c>
      <c r="P118">
        <v>1626.88</v>
      </c>
      <c r="Q118">
        <v>-1982.42</v>
      </c>
      <c r="R118">
        <v>-4218.2299999999996</v>
      </c>
      <c r="S118">
        <v>-882.16499999999996</v>
      </c>
      <c r="T118">
        <v>-669.95699999999999</v>
      </c>
    </row>
    <row r="119" spans="1:20" x14ac:dyDescent="0.3">
      <c r="A119">
        <v>115</v>
      </c>
      <c r="B119">
        <v>0</v>
      </c>
      <c r="C119">
        <v>1227.98</v>
      </c>
      <c r="D119">
        <v>-2034.88</v>
      </c>
      <c r="E119">
        <v>-4569.7700000000004</v>
      </c>
      <c r="F119">
        <v>-13021.3</v>
      </c>
      <c r="G119">
        <v>2696.92</v>
      </c>
      <c r="H119">
        <v>-7238.87</v>
      </c>
      <c r="I119">
        <v>-5820.28</v>
      </c>
      <c r="J119">
        <v>3034.37</v>
      </c>
      <c r="K119">
        <v>-4565.59</v>
      </c>
      <c r="L119">
        <v>-8090.66</v>
      </c>
      <c r="M119">
        <v>656.56700000000001</v>
      </c>
      <c r="N119">
        <v>-462.625</v>
      </c>
      <c r="O119">
        <v>-6841.86</v>
      </c>
      <c r="P119">
        <v>2413.38</v>
      </c>
      <c r="Q119">
        <v>-2723.88</v>
      </c>
      <c r="R119">
        <v>-3325.24</v>
      </c>
      <c r="S119">
        <v>-1113.6500000000001</v>
      </c>
      <c r="T119">
        <v>-248.12100000000001</v>
      </c>
    </row>
    <row r="120" spans="1:20" x14ac:dyDescent="0.3">
      <c r="A120">
        <v>116</v>
      </c>
      <c r="B120">
        <v>1</v>
      </c>
      <c r="C120">
        <v>-2640.8</v>
      </c>
      <c r="D120">
        <v>-7720.31</v>
      </c>
      <c r="E120">
        <v>-8529</v>
      </c>
      <c r="F120">
        <v>-14012.1</v>
      </c>
      <c r="G120">
        <v>-4835.05</v>
      </c>
      <c r="H120">
        <v>-7193.48</v>
      </c>
      <c r="I120">
        <v>-6149.37</v>
      </c>
      <c r="J120">
        <v>3017.39</v>
      </c>
      <c r="K120">
        <v>-4624.04</v>
      </c>
      <c r="L120">
        <v>-8843.2099999999991</v>
      </c>
      <c r="M120">
        <v>600.08199999999999</v>
      </c>
      <c r="N120">
        <v>-795.64200000000005</v>
      </c>
      <c r="O120">
        <v>-6888.87</v>
      </c>
      <c r="P120">
        <v>2840.43</v>
      </c>
      <c r="Q120">
        <v>-2853.83</v>
      </c>
      <c r="R120">
        <v>-5256.68</v>
      </c>
      <c r="S120">
        <v>-1130.6300000000001</v>
      </c>
      <c r="T120">
        <v>-767.22400000000005</v>
      </c>
    </row>
    <row r="121" spans="1:20" x14ac:dyDescent="0.3">
      <c r="A121">
        <v>117</v>
      </c>
      <c r="B121">
        <v>0</v>
      </c>
      <c r="C121">
        <v>-8020.93</v>
      </c>
      <c r="D121">
        <v>-11203.1</v>
      </c>
      <c r="E121">
        <v>-12270.1</v>
      </c>
      <c r="F121">
        <v>-15508.8</v>
      </c>
      <c r="G121">
        <v>-12199.3</v>
      </c>
      <c r="H121">
        <v>-7770.67</v>
      </c>
      <c r="I121">
        <v>-6800.03</v>
      </c>
      <c r="J121">
        <v>3148.95</v>
      </c>
      <c r="K121">
        <v>-4373.96</v>
      </c>
      <c r="L121">
        <v>-9323.16</v>
      </c>
      <c r="M121">
        <v>654.60199999999998</v>
      </c>
      <c r="N121">
        <v>-1017.65</v>
      </c>
      <c r="O121">
        <v>-6952.87</v>
      </c>
      <c r="P121">
        <v>3235.47</v>
      </c>
      <c r="Q121">
        <v>-2748.36</v>
      </c>
      <c r="R121">
        <v>-8029.87</v>
      </c>
      <c r="S121">
        <v>-1036.5999999999999</v>
      </c>
      <c r="T121">
        <v>-1410.74</v>
      </c>
    </row>
    <row r="122" spans="1:20" x14ac:dyDescent="0.3">
      <c r="A122">
        <v>118</v>
      </c>
      <c r="B122">
        <v>1</v>
      </c>
      <c r="C122">
        <v>-12629.8</v>
      </c>
      <c r="D122">
        <v>-8926.74</v>
      </c>
      <c r="E122">
        <v>-9359.33</v>
      </c>
      <c r="F122">
        <v>-14482.4</v>
      </c>
      <c r="G122">
        <v>-15633.6</v>
      </c>
      <c r="H122">
        <v>-8430.2999999999993</v>
      </c>
      <c r="I122">
        <v>-7919.2</v>
      </c>
      <c r="J122">
        <v>3459.45</v>
      </c>
      <c r="K122">
        <v>-3877.39</v>
      </c>
      <c r="L122">
        <v>-9270.61</v>
      </c>
      <c r="M122">
        <v>758.101</v>
      </c>
      <c r="N122">
        <v>-1168.1600000000001</v>
      </c>
      <c r="O122">
        <v>-6997.91</v>
      </c>
      <c r="P122">
        <v>3540.43</v>
      </c>
      <c r="Q122">
        <v>-2859.37</v>
      </c>
      <c r="R122">
        <v>-9937.89</v>
      </c>
      <c r="S122">
        <v>-908.61300000000006</v>
      </c>
      <c r="T122">
        <v>-1706.22</v>
      </c>
    </row>
    <row r="123" spans="1:20" x14ac:dyDescent="0.3">
      <c r="A123">
        <v>119</v>
      </c>
      <c r="B123">
        <v>0</v>
      </c>
      <c r="C123">
        <v>-13131.8</v>
      </c>
      <c r="D123">
        <v>-3942.51</v>
      </c>
      <c r="E123">
        <v>-5143.1499999999996</v>
      </c>
      <c r="F123">
        <v>-12142.2</v>
      </c>
      <c r="G123">
        <v>-13117.5</v>
      </c>
      <c r="H123">
        <v>-6399.7</v>
      </c>
      <c r="I123">
        <v>-9284.8799999999992</v>
      </c>
      <c r="J123">
        <v>3547.94</v>
      </c>
      <c r="K123">
        <v>-3284.82</v>
      </c>
      <c r="L123">
        <v>-9024.11</v>
      </c>
      <c r="M123">
        <v>782.59199999999998</v>
      </c>
      <c r="N123">
        <v>-1324.21</v>
      </c>
      <c r="O123">
        <v>-7332.53</v>
      </c>
      <c r="P123">
        <v>3408.87</v>
      </c>
      <c r="Q123">
        <v>-2930.87</v>
      </c>
      <c r="R123">
        <v>-10750.9</v>
      </c>
      <c r="S123">
        <v>-923.62699999999995</v>
      </c>
      <c r="T123">
        <v>-1678.16</v>
      </c>
    </row>
    <row r="124" spans="1:20" x14ac:dyDescent="0.3">
      <c r="A124">
        <v>120</v>
      </c>
      <c r="B124">
        <v>1</v>
      </c>
      <c r="C124">
        <v>-10759.5</v>
      </c>
      <c r="D124">
        <v>-1270.07</v>
      </c>
      <c r="E124">
        <v>-5648.06</v>
      </c>
      <c r="F124">
        <v>-10507.9</v>
      </c>
      <c r="G124">
        <v>-8924.49</v>
      </c>
      <c r="H124">
        <v>-2869.61</v>
      </c>
      <c r="I124">
        <v>-10641.5</v>
      </c>
      <c r="J124">
        <v>3373.31</v>
      </c>
      <c r="K124">
        <v>-2782.33</v>
      </c>
      <c r="L124">
        <v>-9003.18</v>
      </c>
      <c r="M124">
        <v>735.58100000000002</v>
      </c>
      <c r="N124">
        <v>-1655.26</v>
      </c>
      <c r="O124">
        <v>-8150.67</v>
      </c>
      <c r="P124">
        <v>3038.32</v>
      </c>
      <c r="Q124">
        <v>-2902.82</v>
      </c>
      <c r="R124">
        <v>-11017.9</v>
      </c>
      <c r="S124">
        <v>-995.13</v>
      </c>
      <c r="T124">
        <v>-1377.14</v>
      </c>
    </row>
    <row r="125" spans="1:20" x14ac:dyDescent="0.3">
      <c r="A125">
        <v>121</v>
      </c>
      <c r="B125">
        <v>0</v>
      </c>
      <c r="C125">
        <v>-8772.4599999999991</v>
      </c>
      <c r="D125">
        <v>-692.51800000000003</v>
      </c>
      <c r="E125">
        <v>-7881.64</v>
      </c>
      <c r="F125">
        <v>-11292.5</v>
      </c>
      <c r="G125">
        <v>-4119.1400000000003</v>
      </c>
      <c r="H125">
        <v>-1228.99</v>
      </c>
      <c r="I125">
        <v>-11557.6</v>
      </c>
      <c r="J125">
        <v>2652.75</v>
      </c>
      <c r="K125">
        <v>-2536.21</v>
      </c>
      <c r="L125">
        <v>-9465.7800000000007</v>
      </c>
      <c r="M125">
        <v>641.55899999999997</v>
      </c>
      <c r="N125">
        <v>-2065.3200000000002</v>
      </c>
      <c r="O125">
        <v>-9324.36</v>
      </c>
      <c r="P125">
        <v>2611.27</v>
      </c>
      <c r="Q125">
        <v>-2594.29</v>
      </c>
      <c r="R125">
        <v>-11488</v>
      </c>
      <c r="S125">
        <v>-1034.6300000000001</v>
      </c>
      <c r="T125">
        <v>-1185.1500000000001</v>
      </c>
    </row>
    <row r="126" spans="1:20" x14ac:dyDescent="0.3">
      <c r="A126">
        <v>122</v>
      </c>
      <c r="B126">
        <v>1</v>
      </c>
      <c r="C126">
        <v>-7985.52</v>
      </c>
      <c r="D126">
        <v>-118.914</v>
      </c>
      <c r="E126">
        <v>-8479.35</v>
      </c>
      <c r="F126">
        <v>-11442.2</v>
      </c>
      <c r="G126">
        <v>2755.83</v>
      </c>
      <c r="H126">
        <v>-432.17899999999997</v>
      </c>
      <c r="I126">
        <v>-12415.6</v>
      </c>
      <c r="J126">
        <v>2082.6999999999998</v>
      </c>
      <c r="K126">
        <v>-1768.64</v>
      </c>
      <c r="L126">
        <v>-10216.4</v>
      </c>
      <c r="M126">
        <v>385.96600000000001</v>
      </c>
      <c r="N126">
        <v>-2344.2199999999998</v>
      </c>
      <c r="O126">
        <v>-10733.5</v>
      </c>
      <c r="P126">
        <v>2246.25</v>
      </c>
      <c r="Q126">
        <v>-2332.77</v>
      </c>
      <c r="R126">
        <v>-12308.2</v>
      </c>
      <c r="S126">
        <v>-1074.1400000000001</v>
      </c>
      <c r="T126">
        <v>-1207.67</v>
      </c>
    </row>
    <row r="127" spans="1:20" x14ac:dyDescent="0.3">
      <c r="A127">
        <v>123</v>
      </c>
      <c r="B127">
        <v>0</v>
      </c>
      <c r="C127">
        <v>-8260.08</v>
      </c>
      <c r="D127">
        <v>800.74699999999996</v>
      </c>
      <c r="E127">
        <v>-6711.12</v>
      </c>
      <c r="F127">
        <v>-9456.34</v>
      </c>
      <c r="G127">
        <v>10011.700000000001</v>
      </c>
      <c r="H127">
        <v>-1256.6500000000001</v>
      </c>
      <c r="I127">
        <v>-12799.6</v>
      </c>
      <c r="J127">
        <v>1541.1</v>
      </c>
      <c r="K127">
        <v>-1142.0899999999999</v>
      </c>
      <c r="L127">
        <v>-10854.4</v>
      </c>
      <c r="M127">
        <v>-240.57900000000001</v>
      </c>
      <c r="N127">
        <v>-1881.23</v>
      </c>
      <c r="O127">
        <v>-11858.6</v>
      </c>
      <c r="P127">
        <v>2001.72</v>
      </c>
      <c r="Q127">
        <v>-2202.79</v>
      </c>
      <c r="R127">
        <v>-13166.2</v>
      </c>
      <c r="S127">
        <v>-1113.6400000000001</v>
      </c>
      <c r="T127">
        <v>-1318.67</v>
      </c>
    </row>
    <row r="128" spans="1:20" x14ac:dyDescent="0.3">
      <c r="A128">
        <v>124</v>
      </c>
      <c r="B128">
        <v>1</v>
      </c>
      <c r="C128">
        <v>-8672.11</v>
      </c>
      <c r="D128">
        <v>2059.37</v>
      </c>
      <c r="E128">
        <v>-5295.23</v>
      </c>
      <c r="F128">
        <v>-6467.02</v>
      </c>
      <c r="G128">
        <v>12988.1</v>
      </c>
      <c r="H128">
        <v>-961.97799999999995</v>
      </c>
      <c r="I128">
        <v>-12664.5</v>
      </c>
      <c r="J128">
        <v>666.47299999999996</v>
      </c>
      <c r="K128">
        <v>-775.08900000000006</v>
      </c>
      <c r="L128">
        <v>-10884.8</v>
      </c>
      <c r="M128">
        <v>-667.62400000000002</v>
      </c>
      <c r="N128">
        <v>-1794.71</v>
      </c>
      <c r="O128">
        <v>-12577.6</v>
      </c>
      <c r="P128">
        <v>1762.71</v>
      </c>
      <c r="Q128">
        <v>-2405.84</v>
      </c>
      <c r="R128">
        <v>-13512.7</v>
      </c>
      <c r="S128">
        <v>-1168.1600000000001</v>
      </c>
      <c r="T128">
        <v>-1367.66</v>
      </c>
    </row>
    <row r="129" spans="1:20" x14ac:dyDescent="0.3">
      <c r="A129">
        <v>125</v>
      </c>
      <c r="B129">
        <v>0</v>
      </c>
      <c r="C129">
        <v>-8928.11</v>
      </c>
      <c r="D129">
        <v>2953.38</v>
      </c>
      <c r="E129">
        <v>-6009.85</v>
      </c>
      <c r="F129">
        <v>-3994.38</v>
      </c>
      <c r="G129">
        <v>11611</v>
      </c>
      <c r="H129">
        <v>518.24199999999996</v>
      </c>
      <c r="I129">
        <v>-11968.4</v>
      </c>
      <c r="J129">
        <v>-280.07600000000002</v>
      </c>
      <c r="K129">
        <v>-643.54700000000003</v>
      </c>
      <c r="L129">
        <v>-10431.299999999999</v>
      </c>
      <c r="M129">
        <v>-1055.1600000000001</v>
      </c>
      <c r="N129">
        <v>-1706.22</v>
      </c>
      <c r="O129">
        <v>-12506.5</v>
      </c>
      <c r="P129">
        <v>1623.67</v>
      </c>
      <c r="Q129">
        <v>-2808.39</v>
      </c>
      <c r="R129">
        <v>-13202.6</v>
      </c>
      <c r="S129">
        <v>-1271.6600000000001</v>
      </c>
      <c r="T129">
        <v>-1266.1400000000001</v>
      </c>
    </row>
    <row r="130" spans="1:20" x14ac:dyDescent="0.3">
      <c r="A130">
        <v>126</v>
      </c>
      <c r="B130">
        <v>1</v>
      </c>
      <c r="C130">
        <v>-8905.6</v>
      </c>
      <c r="D130">
        <v>2946.31</v>
      </c>
      <c r="E130">
        <v>-6776.3</v>
      </c>
      <c r="F130">
        <v>-3129.95</v>
      </c>
      <c r="G130">
        <v>7293.57</v>
      </c>
      <c r="H130">
        <v>1821.62</v>
      </c>
      <c r="I130">
        <v>-11381.4</v>
      </c>
      <c r="J130">
        <v>-744.64300000000003</v>
      </c>
      <c r="K130">
        <v>-370.553</v>
      </c>
      <c r="L130">
        <v>-10196.200000000001</v>
      </c>
      <c r="M130">
        <v>-1380.69</v>
      </c>
      <c r="N130">
        <v>-1783.24</v>
      </c>
      <c r="O130">
        <v>-11750.4</v>
      </c>
      <c r="P130">
        <v>1243.6300000000001</v>
      </c>
      <c r="Q130">
        <v>-3205.42</v>
      </c>
      <c r="R130">
        <v>-12472.5</v>
      </c>
      <c r="S130">
        <v>-1333.68</v>
      </c>
      <c r="T130">
        <v>-1091.1300000000001</v>
      </c>
    </row>
    <row r="131" spans="1:20" x14ac:dyDescent="0.3">
      <c r="A131">
        <v>127</v>
      </c>
      <c r="B131">
        <v>0</v>
      </c>
      <c r="C131">
        <v>-8772.08</v>
      </c>
      <c r="D131">
        <v>2092.65</v>
      </c>
      <c r="E131">
        <v>-6172.7</v>
      </c>
      <c r="F131">
        <v>-3673.96</v>
      </c>
      <c r="G131">
        <v>3369.16</v>
      </c>
      <c r="H131">
        <v>281.82100000000003</v>
      </c>
      <c r="I131">
        <v>-10963.8</v>
      </c>
      <c r="J131">
        <v>-1299.69</v>
      </c>
      <c r="K131">
        <v>-442.05799999999999</v>
      </c>
      <c r="L131">
        <v>-9786.19</v>
      </c>
      <c r="M131">
        <v>-1555.7</v>
      </c>
      <c r="N131">
        <v>-2042.78</v>
      </c>
      <c r="O131">
        <v>-10817.3</v>
      </c>
      <c r="P131">
        <v>905.08100000000002</v>
      </c>
      <c r="Q131">
        <v>-3434.94</v>
      </c>
      <c r="R131">
        <v>-12043.5</v>
      </c>
      <c r="S131">
        <v>-1446.67</v>
      </c>
      <c r="T131">
        <v>-1034.6300000000001</v>
      </c>
    </row>
    <row r="132" spans="1:20" x14ac:dyDescent="0.3">
      <c r="A132">
        <v>128</v>
      </c>
      <c r="B132">
        <v>1</v>
      </c>
      <c r="C132">
        <v>-8657.1</v>
      </c>
      <c r="D132">
        <v>540.94299999999998</v>
      </c>
      <c r="E132">
        <v>-5410.19</v>
      </c>
      <c r="F132">
        <v>-3666.45</v>
      </c>
      <c r="G132">
        <v>140.37700000000001</v>
      </c>
      <c r="H132">
        <v>-2354.4</v>
      </c>
      <c r="I132">
        <v>-10442.799999999999</v>
      </c>
      <c r="J132">
        <v>-1612.2</v>
      </c>
      <c r="K132">
        <v>-466.55599999999998</v>
      </c>
      <c r="L132">
        <v>-9259.61</v>
      </c>
      <c r="M132">
        <v>-1582.18</v>
      </c>
      <c r="N132">
        <v>-2368.31</v>
      </c>
      <c r="O132">
        <v>-9940.68</v>
      </c>
      <c r="P132">
        <v>478.03399999999999</v>
      </c>
      <c r="Q132">
        <v>-3579.94</v>
      </c>
      <c r="R132">
        <v>-11768.9</v>
      </c>
      <c r="S132">
        <v>-1382.67</v>
      </c>
      <c r="T132">
        <v>-1081.6400000000001</v>
      </c>
    </row>
    <row r="133" spans="1:20" x14ac:dyDescent="0.3">
      <c r="A133">
        <v>129</v>
      </c>
      <c r="B133">
        <v>0</v>
      </c>
      <c r="C133">
        <v>-8946.64</v>
      </c>
      <c r="D133">
        <v>-1417.29</v>
      </c>
      <c r="E133">
        <v>-5757.77</v>
      </c>
      <c r="F133">
        <v>-3611.94</v>
      </c>
      <c r="G133">
        <v>-1612.2</v>
      </c>
      <c r="H133">
        <v>-3559.42</v>
      </c>
      <c r="I133">
        <v>-9897.2099999999991</v>
      </c>
      <c r="J133">
        <v>-1527.68</v>
      </c>
      <c r="K133">
        <v>-464.56700000000001</v>
      </c>
      <c r="L133">
        <v>-8569.0400000000009</v>
      </c>
      <c r="M133">
        <v>-1339.64</v>
      </c>
      <c r="N133">
        <v>-2550.8200000000002</v>
      </c>
      <c r="O133">
        <v>-9069.59</v>
      </c>
      <c r="P133">
        <v>135.51</v>
      </c>
      <c r="Q133">
        <v>-3500.93</v>
      </c>
      <c r="R133">
        <v>-11281.9</v>
      </c>
      <c r="S133">
        <v>-1382.67</v>
      </c>
      <c r="T133">
        <v>-1168.1500000000001</v>
      </c>
    </row>
    <row r="134" spans="1:20" x14ac:dyDescent="0.3">
      <c r="A134">
        <v>130</v>
      </c>
      <c r="B134">
        <v>1</v>
      </c>
      <c r="C134">
        <v>-9400.18</v>
      </c>
      <c r="D134">
        <v>-3366.49</v>
      </c>
      <c r="E134">
        <v>-6692.87</v>
      </c>
      <c r="F134">
        <v>-3478.43</v>
      </c>
      <c r="G134">
        <v>-1437.65</v>
      </c>
      <c r="H134">
        <v>-3051.84</v>
      </c>
      <c r="I134">
        <v>-9368.64</v>
      </c>
      <c r="J134">
        <v>-1251.1400000000001</v>
      </c>
      <c r="K134">
        <v>-652.596</v>
      </c>
      <c r="L134">
        <v>-8157</v>
      </c>
      <c r="M134">
        <v>-890.08799999999997</v>
      </c>
      <c r="N134">
        <v>-2661.84</v>
      </c>
      <c r="O134">
        <v>-8373.52</v>
      </c>
      <c r="P134">
        <v>39.504899999999999</v>
      </c>
      <c r="Q134">
        <v>-3406.92</v>
      </c>
      <c r="R134">
        <v>-10548.3</v>
      </c>
      <c r="S134">
        <v>-1382.67</v>
      </c>
      <c r="T134">
        <v>-1256.6600000000001</v>
      </c>
    </row>
    <row r="135" spans="1:20" x14ac:dyDescent="0.3">
      <c r="A135">
        <v>131</v>
      </c>
      <c r="B135">
        <v>0</v>
      </c>
      <c r="C135">
        <v>-9500.17</v>
      </c>
      <c r="D135">
        <v>-4582.57</v>
      </c>
      <c r="E135">
        <v>-7246.4</v>
      </c>
      <c r="F135">
        <v>-3250.89</v>
      </c>
      <c r="G135">
        <v>-604.53300000000002</v>
      </c>
      <c r="H135">
        <v>-2206.77</v>
      </c>
      <c r="I135">
        <v>-8791.08</v>
      </c>
      <c r="J135">
        <v>-967.10900000000004</v>
      </c>
      <c r="K135">
        <v>-976.13400000000001</v>
      </c>
      <c r="L135">
        <v>-7840.97</v>
      </c>
      <c r="M135">
        <v>-399.036</v>
      </c>
      <c r="N135">
        <v>-2740.84</v>
      </c>
      <c r="O135">
        <v>-7763.95</v>
      </c>
      <c r="P135">
        <v>47.007300000000001</v>
      </c>
      <c r="Q135">
        <v>-3286.41</v>
      </c>
      <c r="R135">
        <v>-9711.18</v>
      </c>
      <c r="S135">
        <v>-1367.67</v>
      </c>
      <c r="T135">
        <v>-1224.6500000000001</v>
      </c>
    </row>
    <row r="136" spans="1:20" x14ac:dyDescent="0.3">
      <c r="A136">
        <v>132</v>
      </c>
      <c r="B136">
        <v>1</v>
      </c>
      <c r="C136">
        <v>-9131.6299999999992</v>
      </c>
      <c r="D136">
        <v>-4350.01</v>
      </c>
      <c r="E136">
        <v>-7045.37</v>
      </c>
      <c r="F136">
        <v>-2932.86</v>
      </c>
      <c r="G136">
        <v>625.61400000000003</v>
      </c>
      <c r="H136">
        <v>-2067.27</v>
      </c>
      <c r="I136">
        <v>-8277.52</v>
      </c>
      <c r="J136">
        <v>-673.57899999999995</v>
      </c>
      <c r="K136">
        <v>-1294.17</v>
      </c>
      <c r="L136">
        <v>-7532.43</v>
      </c>
      <c r="M136">
        <v>-33.9983</v>
      </c>
      <c r="N136">
        <v>-2827.36</v>
      </c>
      <c r="O136">
        <v>-7242.89</v>
      </c>
      <c r="P136">
        <v>56.504100000000001</v>
      </c>
      <c r="Q136">
        <v>-3325.92</v>
      </c>
      <c r="R136">
        <v>-8864.59</v>
      </c>
      <c r="S136">
        <v>-1303.6600000000001</v>
      </c>
      <c r="T136">
        <v>-1224.6500000000001</v>
      </c>
    </row>
    <row r="137" spans="1:20" x14ac:dyDescent="0.3">
      <c r="A137">
        <v>133</v>
      </c>
      <c r="B137">
        <v>0</v>
      </c>
      <c r="C137">
        <v>-8599.07</v>
      </c>
      <c r="D137">
        <v>-3072.86</v>
      </c>
      <c r="E137">
        <v>-6597.32</v>
      </c>
      <c r="F137">
        <v>-2834.86</v>
      </c>
      <c r="G137">
        <v>1950.26</v>
      </c>
      <c r="H137">
        <v>-2396.31</v>
      </c>
      <c r="I137">
        <v>-7808.97</v>
      </c>
      <c r="J137">
        <v>-468.55500000000001</v>
      </c>
      <c r="K137">
        <v>-1407.17</v>
      </c>
      <c r="L137">
        <v>-7278.41</v>
      </c>
      <c r="M137">
        <v>225.53399999999999</v>
      </c>
      <c r="N137">
        <v>-2953.37</v>
      </c>
      <c r="O137">
        <v>-6734.84</v>
      </c>
      <c r="P137">
        <v>-39.504899999999999</v>
      </c>
      <c r="Q137">
        <v>-3335.41</v>
      </c>
      <c r="R137">
        <v>-8129</v>
      </c>
      <c r="S137">
        <v>-1288.6600000000001</v>
      </c>
      <c r="T137">
        <v>-1224.6500000000001</v>
      </c>
    </row>
    <row r="138" spans="1:20" x14ac:dyDescent="0.3">
      <c r="A138">
        <v>134</v>
      </c>
      <c r="B138">
        <v>1</v>
      </c>
      <c r="C138">
        <v>-8382.5499999999993</v>
      </c>
      <c r="D138">
        <v>-1654.2</v>
      </c>
      <c r="E138">
        <v>-6672.33</v>
      </c>
      <c r="F138">
        <v>-3037.88</v>
      </c>
      <c r="G138">
        <v>2746.34</v>
      </c>
      <c r="H138">
        <v>-2979.38</v>
      </c>
      <c r="I138">
        <v>-7547.44</v>
      </c>
      <c r="J138">
        <v>-254.03100000000001</v>
      </c>
      <c r="K138">
        <v>-1313.16</v>
      </c>
      <c r="L138">
        <v>-7112.89</v>
      </c>
      <c r="M138">
        <v>581.07500000000005</v>
      </c>
      <c r="N138">
        <v>-3088.89</v>
      </c>
      <c r="O138">
        <v>-6411.3</v>
      </c>
      <c r="P138">
        <v>-32.003799999999998</v>
      </c>
      <c r="Q138">
        <v>-3246.91</v>
      </c>
      <c r="R138">
        <v>-7472.43</v>
      </c>
      <c r="S138">
        <v>-1209.6500000000001</v>
      </c>
      <c r="T138">
        <v>-1224.6500000000001</v>
      </c>
    </row>
    <row r="139" spans="1:20" x14ac:dyDescent="0.3">
      <c r="A139">
        <v>135</v>
      </c>
      <c r="B139">
        <v>0</v>
      </c>
      <c r="C139">
        <v>-8429.5499999999993</v>
      </c>
      <c r="D139">
        <v>-677.58699999999999</v>
      </c>
      <c r="E139">
        <v>-6992.37</v>
      </c>
      <c r="F139">
        <v>-3492.93</v>
      </c>
      <c r="G139">
        <v>2934.87</v>
      </c>
      <c r="H139">
        <v>-3622.95</v>
      </c>
      <c r="I139">
        <v>-7349.92</v>
      </c>
      <c r="J139">
        <v>-143.018</v>
      </c>
      <c r="K139">
        <v>-1177.6500000000001</v>
      </c>
      <c r="L139">
        <v>-6915.36</v>
      </c>
      <c r="M139">
        <v>966.61900000000003</v>
      </c>
      <c r="N139">
        <v>-3143.39</v>
      </c>
      <c r="O139">
        <v>-6093.26</v>
      </c>
      <c r="P139">
        <v>22.502400000000002</v>
      </c>
      <c r="Q139">
        <v>-3286.41</v>
      </c>
      <c r="R139">
        <v>-6887.36</v>
      </c>
      <c r="S139">
        <v>-1145.6400000000001</v>
      </c>
      <c r="T139">
        <v>-1217.1500000000001</v>
      </c>
    </row>
    <row r="140" spans="1:20" x14ac:dyDescent="0.3">
      <c r="A140">
        <v>136</v>
      </c>
      <c r="B140">
        <v>1</v>
      </c>
      <c r="C140">
        <v>-8508.56</v>
      </c>
      <c r="D140">
        <v>-167.523</v>
      </c>
      <c r="E140">
        <v>-6872.37</v>
      </c>
      <c r="F140">
        <v>-4226.5200000000004</v>
      </c>
      <c r="G140">
        <v>2526.8200000000002</v>
      </c>
      <c r="H140">
        <v>-3910.99</v>
      </c>
      <c r="I140">
        <v>-7152.4</v>
      </c>
      <c r="J140">
        <v>-71.509500000000003</v>
      </c>
      <c r="K140">
        <v>-1138.1400000000001</v>
      </c>
      <c r="L140">
        <v>-6710.34</v>
      </c>
      <c r="M140">
        <v>1427.68</v>
      </c>
      <c r="N140">
        <v>-3254.41</v>
      </c>
      <c r="O140">
        <v>-5927.74</v>
      </c>
      <c r="P140">
        <v>141.01599999999999</v>
      </c>
      <c r="Q140">
        <v>-3318.41</v>
      </c>
      <c r="R140">
        <v>-6334.3</v>
      </c>
      <c r="S140">
        <v>-1145.6400000000001</v>
      </c>
      <c r="T140">
        <v>-1177.6500000000001</v>
      </c>
    </row>
    <row r="141" spans="1:20" x14ac:dyDescent="0.3">
      <c r="A141">
        <v>137</v>
      </c>
      <c r="B141">
        <v>0</v>
      </c>
      <c r="C141">
        <v>-8580.07</v>
      </c>
      <c r="D141">
        <v>-2.0047799999999998</v>
      </c>
      <c r="E141">
        <v>-6262.79</v>
      </c>
      <c r="F141">
        <v>-5041.1099999999997</v>
      </c>
      <c r="G141">
        <v>1924.75</v>
      </c>
      <c r="H141">
        <v>-3873.49</v>
      </c>
      <c r="I141">
        <v>-6947.37</v>
      </c>
      <c r="J141">
        <v>-9.5048100000000009</v>
      </c>
      <c r="K141">
        <v>-1091.1400000000001</v>
      </c>
      <c r="L141">
        <v>-6473.31</v>
      </c>
      <c r="M141">
        <v>1634.7</v>
      </c>
      <c r="N141">
        <v>-3333.41</v>
      </c>
      <c r="O141">
        <v>-5722.72</v>
      </c>
      <c r="P141">
        <v>237.03</v>
      </c>
      <c r="Q141">
        <v>-3325.91</v>
      </c>
      <c r="R141">
        <v>-5811.23</v>
      </c>
      <c r="S141">
        <v>-1115.6400000000001</v>
      </c>
      <c r="T141">
        <v>-1130.6400000000001</v>
      </c>
    </row>
    <row r="142" spans="1:20" x14ac:dyDescent="0.3">
      <c r="A142">
        <v>138</v>
      </c>
      <c r="B142">
        <v>1</v>
      </c>
      <c r="C142">
        <v>-8612.08</v>
      </c>
      <c r="D142">
        <v>173.01900000000001</v>
      </c>
      <c r="E142">
        <v>-5764.23</v>
      </c>
      <c r="F142">
        <v>-5829.2</v>
      </c>
      <c r="G142">
        <v>1398.2</v>
      </c>
      <c r="H142">
        <v>-3743.46</v>
      </c>
      <c r="I142">
        <v>-6710.35</v>
      </c>
      <c r="J142">
        <v>171.012</v>
      </c>
      <c r="K142">
        <v>-1004.63</v>
      </c>
      <c r="L142">
        <v>-6228.79</v>
      </c>
      <c r="M142">
        <v>1713.71</v>
      </c>
      <c r="N142">
        <v>-3419.92</v>
      </c>
      <c r="O142">
        <v>-5515.69</v>
      </c>
      <c r="P142">
        <v>244.529</v>
      </c>
      <c r="Q142">
        <v>-3357.92</v>
      </c>
      <c r="R142">
        <v>-5438.69</v>
      </c>
      <c r="S142">
        <v>-987.62300000000005</v>
      </c>
      <c r="T142">
        <v>-1059.1300000000001</v>
      </c>
    </row>
    <row r="143" spans="1:20" x14ac:dyDescent="0.3">
      <c r="A143">
        <v>139</v>
      </c>
      <c r="B143">
        <v>0</v>
      </c>
      <c r="C143">
        <v>-8589.58</v>
      </c>
      <c r="D143">
        <v>252.02799999999999</v>
      </c>
      <c r="E143">
        <v>-5352.18</v>
      </c>
      <c r="F143">
        <v>-6724.81</v>
      </c>
      <c r="G143">
        <v>632.61400000000003</v>
      </c>
      <c r="H143">
        <v>-3968.97</v>
      </c>
      <c r="I143">
        <v>-6458.32</v>
      </c>
      <c r="J143">
        <v>447.54399999999998</v>
      </c>
      <c r="K143">
        <v>-923.61199999999997</v>
      </c>
      <c r="L143">
        <v>-5959.75</v>
      </c>
      <c r="M143">
        <v>1785.22</v>
      </c>
      <c r="N143">
        <v>-3538.44</v>
      </c>
      <c r="O143">
        <v>-5429.18</v>
      </c>
      <c r="P143">
        <v>269.03500000000003</v>
      </c>
      <c r="Q143">
        <v>-3365.42</v>
      </c>
      <c r="R143">
        <v>-5147.16</v>
      </c>
      <c r="S143">
        <v>-957.62599999999998</v>
      </c>
      <c r="T143">
        <v>-1012.13</v>
      </c>
    </row>
    <row r="144" spans="1:20" x14ac:dyDescent="0.3">
      <c r="A144">
        <v>140</v>
      </c>
      <c r="B144">
        <v>1</v>
      </c>
      <c r="C144">
        <v>-8501.06</v>
      </c>
      <c r="D144">
        <v>271.04599999999999</v>
      </c>
      <c r="E144">
        <v>-5021.1499999999996</v>
      </c>
      <c r="F144">
        <v>-7388.89</v>
      </c>
      <c r="G144">
        <v>-204.48</v>
      </c>
      <c r="H144">
        <v>-4520.03</v>
      </c>
      <c r="I144">
        <v>-6112.29</v>
      </c>
      <c r="J144">
        <v>724.07600000000002</v>
      </c>
      <c r="K144">
        <v>-1002.62</v>
      </c>
      <c r="L144">
        <v>-5737.72</v>
      </c>
      <c r="M144">
        <v>1809.73</v>
      </c>
      <c r="N144">
        <v>-3656.95</v>
      </c>
      <c r="O144">
        <v>-5318.17</v>
      </c>
      <c r="P144">
        <v>222.03200000000001</v>
      </c>
      <c r="Q144">
        <v>-3404.92</v>
      </c>
      <c r="R144">
        <v>-4814.1099999999997</v>
      </c>
      <c r="S144">
        <v>-829.60400000000004</v>
      </c>
      <c r="T144">
        <v>-925.62199999999996</v>
      </c>
    </row>
    <row r="145" spans="1:20" x14ac:dyDescent="0.3">
      <c r="A145">
        <v>141</v>
      </c>
      <c r="B145">
        <v>0</v>
      </c>
      <c r="C145">
        <v>-8570.56</v>
      </c>
      <c r="D145">
        <v>41.517299999999999</v>
      </c>
      <c r="E145">
        <v>-4641.1000000000004</v>
      </c>
      <c r="F145">
        <v>-8088.45</v>
      </c>
      <c r="G145">
        <v>-1111.07</v>
      </c>
      <c r="H145">
        <v>-5276.1</v>
      </c>
      <c r="I145">
        <v>-5660.73</v>
      </c>
      <c r="J145">
        <v>985.61099999999999</v>
      </c>
      <c r="K145">
        <v>-1066.6300000000001</v>
      </c>
      <c r="L145">
        <v>-5564.71</v>
      </c>
      <c r="M145">
        <v>1755.23</v>
      </c>
      <c r="N145">
        <v>-3760.47</v>
      </c>
      <c r="O145">
        <v>-5216.66</v>
      </c>
      <c r="P145">
        <v>150.52099999999999</v>
      </c>
      <c r="Q145">
        <v>-3429.43</v>
      </c>
      <c r="R145">
        <v>-4592.08</v>
      </c>
      <c r="S145">
        <v>-807.10799999999995</v>
      </c>
      <c r="T145">
        <v>-829.60400000000004</v>
      </c>
    </row>
    <row r="146" spans="1:20" x14ac:dyDescent="0.3">
      <c r="A146">
        <v>142</v>
      </c>
      <c r="B146">
        <v>1</v>
      </c>
      <c r="C146">
        <v>-8768.08</v>
      </c>
      <c r="D146">
        <v>-156.005</v>
      </c>
      <c r="E146">
        <v>-4325.0600000000004</v>
      </c>
      <c r="F146">
        <v>-9031.07</v>
      </c>
      <c r="G146">
        <v>-2215.19</v>
      </c>
      <c r="H146">
        <v>-6164.22</v>
      </c>
      <c r="I146">
        <v>-5297.69</v>
      </c>
      <c r="J146">
        <v>1168.1400000000001</v>
      </c>
      <c r="K146">
        <v>-1096.6300000000001</v>
      </c>
      <c r="L146">
        <v>-5350.18</v>
      </c>
      <c r="M146">
        <v>1636.71</v>
      </c>
      <c r="N146">
        <v>-3807.47</v>
      </c>
      <c r="O146">
        <v>-5056.63</v>
      </c>
      <c r="P146">
        <v>88.522400000000005</v>
      </c>
      <c r="Q146">
        <v>-3389.93</v>
      </c>
      <c r="R146">
        <v>-4456.5600000000004</v>
      </c>
      <c r="S146">
        <v>-711.08900000000006</v>
      </c>
      <c r="T146">
        <v>-814.60699999999997</v>
      </c>
    </row>
    <row r="147" spans="1:20" x14ac:dyDescent="0.3">
      <c r="A147">
        <v>143</v>
      </c>
      <c r="B147">
        <v>0</v>
      </c>
      <c r="C147">
        <v>-8950.61</v>
      </c>
      <c r="D147">
        <v>-323.53699999999998</v>
      </c>
      <c r="E147">
        <v>-4054.01</v>
      </c>
      <c r="F147">
        <v>-9676.69</v>
      </c>
      <c r="G147">
        <v>-3471.83</v>
      </c>
      <c r="H147">
        <v>-6638.84</v>
      </c>
      <c r="I147">
        <v>-4917.6400000000003</v>
      </c>
      <c r="J147">
        <v>1316.64</v>
      </c>
      <c r="K147">
        <v>-1224.6500000000001</v>
      </c>
      <c r="L147">
        <v>-5246.66</v>
      </c>
      <c r="M147">
        <v>1518.2</v>
      </c>
      <c r="N147">
        <v>-3871.48</v>
      </c>
      <c r="O147">
        <v>-5041.6400000000003</v>
      </c>
      <c r="P147">
        <v>-69.495800000000003</v>
      </c>
      <c r="Q147">
        <v>-3350.42</v>
      </c>
      <c r="R147">
        <v>-4402.0600000000004</v>
      </c>
      <c r="S147">
        <v>-696.09299999999996</v>
      </c>
      <c r="T147">
        <v>-735.59799999999996</v>
      </c>
    </row>
    <row r="148" spans="1:20" x14ac:dyDescent="0.3">
      <c r="A148">
        <v>144</v>
      </c>
      <c r="B148">
        <v>1</v>
      </c>
      <c r="C148">
        <v>-9084.1200000000008</v>
      </c>
      <c r="D148">
        <v>-333.05200000000002</v>
      </c>
      <c r="E148">
        <v>-3975</v>
      </c>
      <c r="F148">
        <v>-9746.76</v>
      </c>
      <c r="G148">
        <v>-4546.53</v>
      </c>
      <c r="H148">
        <v>-6306.37</v>
      </c>
      <c r="I148">
        <v>-4616.6000000000004</v>
      </c>
      <c r="J148">
        <v>1578.18</v>
      </c>
      <c r="K148">
        <v>-1239.6500000000001</v>
      </c>
      <c r="L148">
        <v>-5199.66</v>
      </c>
      <c r="M148">
        <v>1407.18</v>
      </c>
      <c r="N148">
        <v>-3871.48</v>
      </c>
      <c r="O148">
        <v>-4955.13</v>
      </c>
      <c r="P148">
        <v>-242.50899999999999</v>
      </c>
      <c r="Q148">
        <v>-3318.41</v>
      </c>
      <c r="R148">
        <v>-4306.04</v>
      </c>
      <c r="S148">
        <v>-632.07899999999995</v>
      </c>
      <c r="T148">
        <v>-664.08600000000001</v>
      </c>
    </row>
    <row r="149" spans="1:20" x14ac:dyDescent="0.3">
      <c r="A149">
        <v>145</v>
      </c>
      <c r="B149">
        <v>0</v>
      </c>
      <c r="C149">
        <v>-9281.64</v>
      </c>
      <c r="D149">
        <v>-214.53899999999999</v>
      </c>
      <c r="E149">
        <v>-3895.99</v>
      </c>
      <c r="F149">
        <v>-9332.68</v>
      </c>
      <c r="G149">
        <v>-4763.67</v>
      </c>
      <c r="H149">
        <v>-5412.76</v>
      </c>
      <c r="I149">
        <v>-4402.0600000000004</v>
      </c>
      <c r="J149">
        <v>1760.71</v>
      </c>
      <c r="K149">
        <v>-1296.17</v>
      </c>
      <c r="L149">
        <v>-5105.6499999999996</v>
      </c>
      <c r="M149">
        <v>1305.68</v>
      </c>
      <c r="N149">
        <v>-3863.99</v>
      </c>
      <c r="O149">
        <v>-4859.1099999999997</v>
      </c>
      <c r="P149">
        <v>-464.54199999999997</v>
      </c>
      <c r="Q149">
        <v>-3340.91</v>
      </c>
      <c r="R149">
        <v>-4283.55</v>
      </c>
      <c r="S149">
        <v>-609.58799999999997</v>
      </c>
      <c r="T149">
        <v>-609.58799999999997</v>
      </c>
    </row>
    <row r="150" spans="1:20" x14ac:dyDescent="0.3">
      <c r="A150">
        <v>146</v>
      </c>
      <c r="B150">
        <v>1</v>
      </c>
      <c r="C150">
        <v>-9456.67</v>
      </c>
      <c r="D150">
        <v>-96.025199999999998</v>
      </c>
      <c r="E150">
        <v>-3861.96</v>
      </c>
      <c r="F150">
        <v>-9317.1</v>
      </c>
      <c r="G150">
        <v>-3970.12</v>
      </c>
      <c r="H150">
        <v>-4680.62</v>
      </c>
      <c r="I150">
        <v>-4291.04</v>
      </c>
      <c r="J150">
        <v>1849.24</v>
      </c>
      <c r="K150">
        <v>-1234.17</v>
      </c>
      <c r="L150">
        <v>-4962.63</v>
      </c>
      <c r="M150">
        <v>1115.6600000000001</v>
      </c>
      <c r="N150">
        <v>-3846.97</v>
      </c>
      <c r="O150">
        <v>-4836.62</v>
      </c>
      <c r="P150">
        <v>-615.06399999999996</v>
      </c>
      <c r="Q150">
        <v>-3436.93</v>
      </c>
      <c r="R150">
        <v>-4172.53</v>
      </c>
      <c r="S150">
        <v>-521.06100000000004</v>
      </c>
      <c r="T150">
        <v>-491.07400000000001</v>
      </c>
    </row>
    <row r="151" spans="1:20" x14ac:dyDescent="0.3">
      <c r="A151">
        <v>147</v>
      </c>
      <c r="B151">
        <v>0</v>
      </c>
      <c r="C151">
        <v>-9490.7000000000007</v>
      </c>
      <c r="D151">
        <v>-7.4961599999999997</v>
      </c>
      <c r="E151">
        <v>-4087.45</v>
      </c>
      <c r="F151">
        <v>-10112.1</v>
      </c>
      <c r="G151">
        <v>-2966.92</v>
      </c>
      <c r="H151">
        <v>-4447.04</v>
      </c>
      <c r="I151">
        <v>-4204.54</v>
      </c>
      <c r="J151">
        <v>1809.73</v>
      </c>
      <c r="K151">
        <v>-1091.1500000000001</v>
      </c>
      <c r="L151">
        <v>-4883.62</v>
      </c>
      <c r="M151">
        <v>965.13499999999999</v>
      </c>
      <c r="N151">
        <v>-3940.97</v>
      </c>
      <c r="O151">
        <v>-4725.6000000000004</v>
      </c>
      <c r="P151">
        <v>-748.56899999999996</v>
      </c>
      <c r="Q151">
        <v>-3421.94</v>
      </c>
      <c r="R151">
        <v>-4093.52</v>
      </c>
      <c r="S151">
        <v>-553.06899999999996</v>
      </c>
      <c r="T151">
        <v>-387.553</v>
      </c>
    </row>
    <row r="152" spans="1:20" x14ac:dyDescent="0.3">
      <c r="A152">
        <v>148</v>
      </c>
      <c r="B152">
        <v>1</v>
      </c>
      <c r="C152">
        <v>-9295.2099999999991</v>
      </c>
      <c r="D152">
        <v>-47.000700000000002</v>
      </c>
      <c r="E152">
        <v>-4638.49</v>
      </c>
      <c r="F152">
        <v>-11838.7</v>
      </c>
      <c r="G152">
        <v>-2796.75</v>
      </c>
      <c r="H152">
        <v>-4670.5</v>
      </c>
      <c r="I152">
        <v>-4078.53</v>
      </c>
      <c r="J152">
        <v>1732.75</v>
      </c>
      <c r="K152">
        <v>-1012.14</v>
      </c>
      <c r="L152">
        <v>-4819.6000000000004</v>
      </c>
      <c r="M152">
        <v>831.63</v>
      </c>
      <c r="N152">
        <v>-4076.5</v>
      </c>
      <c r="O152">
        <v>-4646.59</v>
      </c>
      <c r="P152">
        <v>-931.101</v>
      </c>
      <c r="Q152">
        <v>-3350.42</v>
      </c>
      <c r="R152">
        <v>-4014.51</v>
      </c>
      <c r="S152">
        <v>-560.56500000000005</v>
      </c>
      <c r="T152">
        <v>-340.553</v>
      </c>
    </row>
    <row r="153" spans="1:20" x14ac:dyDescent="0.3">
      <c r="A153">
        <v>149</v>
      </c>
      <c r="B153">
        <v>0</v>
      </c>
      <c r="C153">
        <v>-8932.17</v>
      </c>
      <c r="D153">
        <v>-101.496</v>
      </c>
      <c r="E153">
        <v>-5259.62</v>
      </c>
      <c r="F153">
        <v>-13823.5</v>
      </c>
      <c r="G153">
        <v>-3751.73</v>
      </c>
      <c r="H153">
        <v>-5514.47</v>
      </c>
      <c r="I153">
        <v>-3943</v>
      </c>
      <c r="J153">
        <v>1540.69</v>
      </c>
      <c r="K153">
        <v>-903.14599999999996</v>
      </c>
      <c r="L153">
        <v>-4812.1099999999997</v>
      </c>
      <c r="M153">
        <v>649.09799999999996</v>
      </c>
      <c r="N153">
        <v>-4123.5</v>
      </c>
      <c r="O153">
        <v>-4582.57</v>
      </c>
      <c r="P153">
        <v>-1064.6099999999999</v>
      </c>
      <c r="Q153">
        <v>-3295.93</v>
      </c>
      <c r="R153">
        <v>-3943</v>
      </c>
      <c r="S153">
        <v>-585.07899999999995</v>
      </c>
      <c r="T153">
        <v>-276.53500000000003</v>
      </c>
    </row>
    <row r="154" spans="1:20" x14ac:dyDescent="0.3">
      <c r="A154">
        <v>150</v>
      </c>
      <c r="B154">
        <v>1</v>
      </c>
      <c r="C154">
        <v>-8604.58</v>
      </c>
      <c r="D154">
        <v>-249.99</v>
      </c>
      <c r="E154">
        <v>-5466.67</v>
      </c>
      <c r="F154">
        <v>-15635.2</v>
      </c>
      <c r="G154">
        <v>-5373.45</v>
      </c>
      <c r="H154">
        <v>-6959.74</v>
      </c>
      <c r="I154">
        <v>-3896</v>
      </c>
      <c r="J154">
        <v>1510.71</v>
      </c>
      <c r="K154">
        <v>-703.59400000000005</v>
      </c>
      <c r="L154">
        <v>-4787.59</v>
      </c>
      <c r="M154">
        <v>515.59400000000005</v>
      </c>
      <c r="N154">
        <v>-4165.04</v>
      </c>
      <c r="O154">
        <v>-4575.08</v>
      </c>
      <c r="P154">
        <v>-1239.6400000000001</v>
      </c>
      <c r="Q154">
        <v>-3207.39</v>
      </c>
      <c r="R154">
        <v>-3903.49</v>
      </c>
      <c r="S154">
        <v>-553.06899999999996</v>
      </c>
      <c r="T154">
        <v>-276.53500000000003</v>
      </c>
    </row>
    <row r="155" spans="1:20" x14ac:dyDescent="0.3">
      <c r="A155">
        <v>151</v>
      </c>
      <c r="B155">
        <v>0</v>
      </c>
      <c r="C155">
        <v>-8542.59</v>
      </c>
      <c r="D155">
        <v>-519.02700000000004</v>
      </c>
      <c r="E155">
        <v>-5553.17</v>
      </c>
      <c r="F155">
        <v>-17112.5</v>
      </c>
      <c r="G155">
        <v>-6722.7</v>
      </c>
      <c r="H155">
        <v>-7499.07</v>
      </c>
      <c r="I155">
        <v>-3824.48</v>
      </c>
      <c r="J155">
        <v>1307.73</v>
      </c>
      <c r="K155">
        <v>-701.56200000000001</v>
      </c>
      <c r="L155">
        <v>-4842.09</v>
      </c>
      <c r="M155">
        <v>318.07100000000003</v>
      </c>
      <c r="N155">
        <v>-4061.51</v>
      </c>
      <c r="O155">
        <v>-4550.5600000000004</v>
      </c>
      <c r="P155">
        <v>-1318.65</v>
      </c>
      <c r="Q155">
        <v>-3239.4</v>
      </c>
      <c r="R155">
        <v>-3849</v>
      </c>
      <c r="S155">
        <v>-545.57399999999996</v>
      </c>
      <c r="T155">
        <v>-276.53500000000003</v>
      </c>
    </row>
    <row r="156" spans="1:20" x14ac:dyDescent="0.3">
      <c r="A156">
        <v>152</v>
      </c>
      <c r="B156">
        <v>1</v>
      </c>
      <c r="C156">
        <v>-8399.56</v>
      </c>
      <c r="D156">
        <v>-763.548</v>
      </c>
      <c r="E156">
        <v>-5619.23</v>
      </c>
      <c r="F156">
        <v>-17764.3</v>
      </c>
      <c r="G156">
        <v>-7337</v>
      </c>
      <c r="H156">
        <v>-6427.63</v>
      </c>
      <c r="I156">
        <v>-3769.99</v>
      </c>
      <c r="J156">
        <v>935.16399999999999</v>
      </c>
      <c r="K156">
        <v>-822.10900000000004</v>
      </c>
      <c r="L156">
        <v>-4968.09</v>
      </c>
      <c r="M156">
        <v>128.04300000000001</v>
      </c>
      <c r="N156">
        <v>-4014.51</v>
      </c>
      <c r="O156">
        <v>-4582.57</v>
      </c>
      <c r="P156">
        <v>-1375.18</v>
      </c>
      <c r="Q156">
        <v>-3239.4</v>
      </c>
      <c r="R156">
        <v>-3760.46</v>
      </c>
      <c r="S156">
        <v>-513.56399999999996</v>
      </c>
      <c r="T156">
        <v>-261.54599999999999</v>
      </c>
    </row>
    <row r="157" spans="1:20" x14ac:dyDescent="0.3">
      <c r="A157">
        <v>153</v>
      </c>
      <c r="B157">
        <v>0</v>
      </c>
      <c r="C157">
        <v>-8335.5400000000009</v>
      </c>
      <c r="D157">
        <v>-995.11699999999996</v>
      </c>
      <c r="E157">
        <v>-5461.21</v>
      </c>
      <c r="F157">
        <v>-17585.2</v>
      </c>
      <c r="G157">
        <v>-6645.62</v>
      </c>
      <c r="H157">
        <v>-4529.38</v>
      </c>
      <c r="I157">
        <v>-3681.45</v>
      </c>
      <c r="J157">
        <v>703.59500000000003</v>
      </c>
      <c r="K157">
        <v>-782.60500000000002</v>
      </c>
      <c r="L157">
        <v>-5141.1000000000004</v>
      </c>
      <c r="M157">
        <v>-22.4816</v>
      </c>
      <c r="N157">
        <v>-3950.49</v>
      </c>
      <c r="O157">
        <v>-4575.08</v>
      </c>
      <c r="P157">
        <v>-1335.67</v>
      </c>
      <c r="Q157">
        <v>-3254.39</v>
      </c>
      <c r="R157">
        <v>-3844.93</v>
      </c>
      <c r="S157">
        <v>-506.07</v>
      </c>
      <c r="T157">
        <v>-205.01900000000001</v>
      </c>
    </row>
    <row r="158" spans="1:20" x14ac:dyDescent="0.3">
      <c r="A158">
        <v>154</v>
      </c>
      <c r="B158">
        <v>1</v>
      </c>
      <c r="C158">
        <v>-8343.0300000000007</v>
      </c>
      <c r="D158">
        <v>-967.18100000000004</v>
      </c>
      <c r="E158">
        <v>-5348.15</v>
      </c>
      <c r="F158">
        <v>-17934.599999999999</v>
      </c>
      <c r="G158">
        <v>-5325.67</v>
      </c>
      <c r="H158">
        <v>-3068.44</v>
      </c>
      <c r="I158">
        <v>-3735.94</v>
      </c>
      <c r="J158">
        <v>634.11699999999996</v>
      </c>
      <c r="K158">
        <v>-743.1</v>
      </c>
      <c r="L158">
        <v>-5363.14</v>
      </c>
      <c r="M158">
        <v>-133.50200000000001</v>
      </c>
      <c r="N158">
        <v>-3950.49</v>
      </c>
      <c r="O158">
        <v>-4550.5600000000004</v>
      </c>
      <c r="P158">
        <v>-1266.2</v>
      </c>
      <c r="Q158">
        <v>-3370.87</v>
      </c>
      <c r="R158">
        <v>-4128.96</v>
      </c>
      <c r="S158">
        <v>-474.05900000000003</v>
      </c>
      <c r="T158">
        <v>-259.51</v>
      </c>
    </row>
    <row r="159" spans="1:20" x14ac:dyDescent="0.3">
      <c r="A159">
        <v>155</v>
      </c>
      <c r="B159">
        <v>0</v>
      </c>
      <c r="C159">
        <v>-8330.09</v>
      </c>
      <c r="D159">
        <v>-606.18499999999995</v>
      </c>
      <c r="E159">
        <v>-5517.08</v>
      </c>
      <c r="F159">
        <v>-18816.599999999999</v>
      </c>
      <c r="G159">
        <v>-5533.44</v>
      </c>
      <c r="H159">
        <v>-2836.86</v>
      </c>
      <c r="I159">
        <v>-3899.42</v>
      </c>
      <c r="J159">
        <v>459.07299999999998</v>
      </c>
      <c r="K159">
        <v>-688.60900000000004</v>
      </c>
      <c r="L159">
        <v>-5521.16</v>
      </c>
      <c r="M159">
        <v>-234.99</v>
      </c>
      <c r="N159">
        <v>-3980.47</v>
      </c>
      <c r="O159">
        <v>-4620.04</v>
      </c>
      <c r="P159">
        <v>-1038.7</v>
      </c>
      <c r="Q159">
        <v>-3669.88</v>
      </c>
      <c r="R159">
        <v>-4430.01</v>
      </c>
      <c r="S159">
        <v>-459.07299999999998</v>
      </c>
      <c r="T159">
        <v>-355.54399999999998</v>
      </c>
    </row>
    <row r="160" spans="1:20" x14ac:dyDescent="0.3">
      <c r="A160">
        <v>156</v>
      </c>
      <c r="B160">
        <v>1</v>
      </c>
      <c r="C160">
        <v>-8175.48</v>
      </c>
      <c r="D160">
        <v>-75.600099999999998</v>
      </c>
      <c r="E160">
        <v>-6032.68</v>
      </c>
      <c r="F160">
        <v>-19787.900000000001</v>
      </c>
      <c r="G160">
        <v>-6999.89</v>
      </c>
      <c r="H160">
        <v>-2699.95</v>
      </c>
      <c r="I160">
        <v>-4269.9399999999996</v>
      </c>
      <c r="J160">
        <v>387.55700000000002</v>
      </c>
      <c r="K160">
        <v>-555.11</v>
      </c>
      <c r="L160">
        <v>-5724.13</v>
      </c>
      <c r="M160">
        <v>-417.52699999999999</v>
      </c>
      <c r="N160">
        <v>-4130.99</v>
      </c>
      <c r="O160">
        <v>-4840.04</v>
      </c>
      <c r="P160">
        <v>-690.65200000000004</v>
      </c>
      <c r="Q160">
        <v>-4042.45</v>
      </c>
      <c r="R160">
        <v>-4697</v>
      </c>
      <c r="S160">
        <v>-387.55700000000002</v>
      </c>
      <c r="T160">
        <v>-340.55900000000003</v>
      </c>
    </row>
    <row r="161" spans="1:20" x14ac:dyDescent="0.3">
      <c r="A161">
        <v>157</v>
      </c>
      <c r="B161">
        <v>0</v>
      </c>
      <c r="C161">
        <v>-8395.48</v>
      </c>
      <c r="D161">
        <v>403.904</v>
      </c>
      <c r="E161">
        <v>-6350.76</v>
      </c>
      <c r="F161">
        <v>-20048.099999999999</v>
      </c>
      <c r="G161">
        <v>-9405.58</v>
      </c>
      <c r="H161">
        <v>-2184.35</v>
      </c>
      <c r="I161">
        <v>-4726.97</v>
      </c>
      <c r="J161">
        <v>340.56</v>
      </c>
      <c r="K161">
        <v>-365.08</v>
      </c>
      <c r="L161">
        <v>-6149.15</v>
      </c>
      <c r="M161">
        <v>-528.54899999999998</v>
      </c>
      <c r="N161">
        <v>-4264.49</v>
      </c>
      <c r="O161">
        <v>-5186.04</v>
      </c>
      <c r="P161">
        <v>-389.6</v>
      </c>
      <c r="Q161">
        <v>-4289.01</v>
      </c>
      <c r="R161">
        <v>-5144.5</v>
      </c>
      <c r="S161">
        <v>-348.05200000000002</v>
      </c>
      <c r="T161">
        <v>-269.04199999999997</v>
      </c>
    </row>
    <row r="162" spans="1:20" x14ac:dyDescent="0.3">
      <c r="A162">
        <v>158</v>
      </c>
      <c r="B162">
        <v>1</v>
      </c>
      <c r="C162">
        <v>-8704.02</v>
      </c>
      <c r="D162">
        <v>985.57799999999997</v>
      </c>
      <c r="E162">
        <v>-6576.2</v>
      </c>
      <c r="F162">
        <v>-19372.400000000001</v>
      </c>
      <c r="G162">
        <v>-12049</v>
      </c>
      <c r="H162">
        <v>-1903.73</v>
      </c>
      <c r="I162">
        <v>-5287.53</v>
      </c>
      <c r="J162">
        <v>299.01</v>
      </c>
      <c r="K162">
        <v>-169.602</v>
      </c>
      <c r="L162">
        <v>-6717.19</v>
      </c>
      <c r="M162">
        <v>-592.57399999999996</v>
      </c>
      <c r="N162">
        <v>-4439.54</v>
      </c>
      <c r="O162">
        <v>-5652.61</v>
      </c>
      <c r="P162">
        <v>-85.145600000000002</v>
      </c>
      <c r="Q162">
        <v>-4430</v>
      </c>
      <c r="R162">
        <v>-5838.55</v>
      </c>
      <c r="S162">
        <v>-308.548</v>
      </c>
      <c r="T162">
        <v>-237.03</v>
      </c>
    </row>
    <row r="163" spans="1:20" x14ac:dyDescent="0.3">
      <c r="A163">
        <v>159</v>
      </c>
      <c r="B163">
        <v>0</v>
      </c>
      <c r="C163">
        <v>-8958.08</v>
      </c>
      <c r="D163">
        <v>1138.1500000000001</v>
      </c>
      <c r="E163">
        <v>-7052.3</v>
      </c>
      <c r="F163">
        <v>-17152.7</v>
      </c>
      <c r="G163">
        <v>-13950.7</v>
      </c>
      <c r="H163">
        <v>-1875.81</v>
      </c>
      <c r="I163">
        <v>-5895.08</v>
      </c>
      <c r="J163">
        <v>454.98200000000003</v>
      </c>
      <c r="K163">
        <v>208.41300000000001</v>
      </c>
      <c r="L163">
        <v>-7334.28</v>
      </c>
      <c r="M163">
        <v>-600.06600000000003</v>
      </c>
      <c r="N163">
        <v>-4503.5600000000004</v>
      </c>
      <c r="O163">
        <v>-6109.63</v>
      </c>
      <c r="P163">
        <v>469.96499999999997</v>
      </c>
      <c r="Q163">
        <v>-4637.0600000000004</v>
      </c>
      <c r="R163">
        <v>-6598.67</v>
      </c>
      <c r="S163">
        <v>-269.04300000000001</v>
      </c>
      <c r="T163">
        <v>-237.03</v>
      </c>
    </row>
    <row r="164" spans="1:20" x14ac:dyDescent="0.3">
      <c r="A164">
        <v>160</v>
      </c>
      <c r="B164">
        <v>1</v>
      </c>
      <c r="C164">
        <v>-9123.59</v>
      </c>
      <c r="D164">
        <v>1091.1600000000001</v>
      </c>
      <c r="E164">
        <v>-7270.96</v>
      </c>
      <c r="F164">
        <v>-15223</v>
      </c>
      <c r="G164">
        <v>-13835.6</v>
      </c>
      <c r="H164">
        <v>-1514.83</v>
      </c>
      <c r="I164">
        <v>-6581.64</v>
      </c>
      <c r="J164">
        <v>763.52700000000004</v>
      </c>
      <c r="K164">
        <v>659.99400000000003</v>
      </c>
      <c r="L164">
        <v>-7872.37</v>
      </c>
      <c r="M164">
        <v>-639.57000000000005</v>
      </c>
      <c r="N164">
        <v>-4518.54</v>
      </c>
      <c r="O164">
        <v>-6685.17</v>
      </c>
      <c r="P164">
        <v>850.02800000000002</v>
      </c>
      <c r="Q164">
        <v>-4738.54</v>
      </c>
      <c r="R164">
        <v>-7223.25</v>
      </c>
      <c r="S164">
        <v>-252.012</v>
      </c>
      <c r="T164">
        <v>-237.03</v>
      </c>
    </row>
    <row r="165" spans="1:20" x14ac:dyDescent="0.3">
      <c r="A165">
        <v>161</v>
      </c>
      <c r="B165">
        <v>0</v>
      </c>
      <c r="C165">
        <v>-9321.11</v>
      </c>
      <c r="D165">
        <v>952.22</v>
      </c>
      <c r="E165">
        <v>-7080.92</v>
      </c>
      <c r="F165">
        <v>-14872.2</v>
      </c>
      <c r="G165">
        <v>-12118.6</v>
      </c>
      <c r="H165">
        <v>-1111.58</v>
      </c>
      <c r="I165">
        <v>-7347.2</v>
      </c>
      <c r="J165">
        <v>1040.06</v>
      </c>
      <c r="K165">
        <v>993.06299999999999</v>
      </c>
      <c r="L165">
        <v>-8331.44</v>
      </c>
      <c r="M165">
        <v>-679.07500000000005</v>
      </c>
      <c r="N165">
        <v>-4605.04</v>
      </c>
      <c r="O165">
        <v>-7341.76</v>
      </c>
      <c r="P165">
        <v>1143.5899999999999</v>
      </c>
      <c r="Q165">
        <v>-4958.54</v>
      </c>
      <c r="R165">
        <v>-7808.33</v>
      </c>
      <c r="S165">
        <v>-308.54899999999998</v>
      </c>
      <c r="T165">
        <v>-222.048</v>
      </c>
    </row>
    <row r="166" spans="1:20" x14ac:dyDescent="0.3">
      <c r="A166">
        <v>162</v>
      </c>
      <c r="B166">
        <v>1</v>
      </c>
      <c r="C166">
        <v>-9488.67</v>
      </c>
      <c r="D166">
        <v>609.60799999999995</v>
      </c>
      <c r="E166">
        <v>-6900.44</v>
      </c>
      <c r="F166">
        <v>-15318.4</v>
      </c>
      <c r="G166">
        <v>-9947.86</v>
      </c>
      <c r="H166">
        <v>-1490.92</v>
      </c>
      <c r="I166">
        <v>-8184.29</v>
      </c>
      <c r="J166">
        <v>1324.08</v>
      </c>
      <c r="K166">
        <v>1192.6400000000001</v>
      </c>
      <c r="L166">
        <v>-8748.9500000000007</v>
      </c>
      <c r="M166">
        <v>-718.57899999999995</v>
      </c>
      <c r="N166">
        <v>-4731.05</v>
      </c>
      <c r="O166">
        <v>-7949.31</v>
      </c>
      <c r="P166">
        <v>1348.6</v>
      </c>
      <c r="Q166">
        <v>-5289.55</v>
      </c>
      <c r="R166">
        <v>-8368.89</v>
      </c>
      <c r="S166">
        <v>-276.53500000000003</v>
      </c>
      <c r="T166">
        <v>-150.529</v>
      </c>
    </row>
    <row r="167" spans="1:20" x14ac:dyDescent="0.3">
      <c r="A167">
        <v>163</v>
      </c>
      <c r="B167">
        <v>0</v>
      </c>
      <c r="C167">
        <v>-9513.2000000000007</v>
      </c>
      <c r="D167">
        <v>543.524</v>
      </c>
      <c r="E167">
        <v>-6661.35</v>
      </c>
      <c r="F167">
        <v>-15311.6</v>
      </c>
      <c r="G167">
        <v>-7594.63</v>
      </c>
      <c r="H167">
        <v>-2725.71</v>
      </c>
      <c r="I167">
        <v>-9030.92</v>
      </c>
      <c r="J167">
        <v>1647.61</v>
      </c>
      <c r="K167">
        <v>1217.1600000000001</v>
      </c>
      <c r="L167">
        <v>-9277.49</v>
      </c>
      <c r="M167">
        <v>-743.10400000000004</v>
      </c>
      <c r="N167">
        <v>-4896.5600000000004</v>
      </c>
      <c r="O167">
        <v>-8598.42</v>
      </c>
      <c r="P167">
        <v>1555.67</v>
      </c>
      <c r="Q167">
        <v>-5662.13</v>
      </c>
      <c r="R167">
        <v>-8961.4500000000007</v>
      </c>
      <c r="S167">
        <v>-276.53500000000003</v>
      </c>
      <c r="T167">
        <v>-126.005</v>
      </c>
    </row>
    <row r="168" spans="1:20" x14ac:dyDescent="0.3">
      <c r="A168">
        <v>164</v>
      </c>
      <c r="B168">
        <v>1</v>
      </c>
      <c r="C168">
        <v>-9503.65</v>
      </c>
      <c r="D168">
        <v>776.43700000000001</v>
      </c>
      <c r="E168">
        <v>-6612.3</v>
      </c>
      <c r="F168">
        <v>-14323.4</v>
      </c>
      <c r="G168">
        <v>-5826.9</v>
      </c>
      <c r="H168">
        <v>-5001.99</v>
      </c>
      <c r="I168">
        <v>-9759.0400000000009</v>
      </c>
      <c r="J168">
        <v>2025.62</v>
      </c>
      <c r="K168">
        <v>1185.1500000000001</v>
      </c>
      <c r="L168">
        <v>-9892.5300000000007</v>
      </c>
      <c r="M168">
        <v>-666.15200000000004</v>
      </c>
      <c r="N168">
        <v>-5086.59</v>
      </c>
      <c r="O168">
        <v>-9151.48</v>
      </c>
      <c r="P168">
        <v>1619.7</v>
      </c>
      <c r="Q168">
        <v>-5946.15</v>
      </c>
      <c r="R168">
        <v>-9583.98</v>
      </c>
      <c r="S168">
        <v>-276.53500000000003</v>
      </c>
      <c r="T168">
        <v>-158.02000000000001</v>
      </c>
    </row>
    <row r="169" spans="1:20" x14ac:dyDescent="0.3">
      <c r="A169">
        <v>165</v>
      </c>
      <c r="B169">
        <v>0</v>
      </c>
      <c r="C169">
        <v>-9689.57</v>
      </c>
      <c r="D169">
        <v>1366.95</v>
      </c>
      <c r="E169">
        <v>-6743.74</v>
      </c>
      <c r="F169">
        <v>-12083.3</v>
      </c>
      <c r="G169">
        <v>-7519.24</v>
      </c>
      <c r="H169">
        <v>-7019.52</v>
      </c>
      <c r="I169">
        <v>-10353.700000000001</v>
      </c>
      <c r="J169">
        <v>2522.14</v>
      </c>
      <c r="K169">
        <v>1185.1500000000001</v>
      </c>
      <c r="L169">
        <v>-10543.7</v>
      </c>
      <c r="M169">
        <v>-414.14600000000002</v>
      </c>
      <c r="N169">
        <v>-5237.12</v>
      </c>
      <c r="O169">
        <v>-9697.06</v>
      </c>
      <c r="P169">
        <v>1642.17</v>
      </c>
      <c r="Q169">
        <v>-6277.17</v>
      </c>
      <c r="R169">
        <v>-10357</v>
      </c>
      <c r="S169">
        <v>-261.55599999999998</v>
      </c>
      <c r="T169">
        <v>-172.99799999999999</v>
      </c>
    </row>
    <row r="170" spans="1:20" x14ac:dyDescent="0.3">
      <c r="A170">
        <v>166</v>
      </c>
      <c r="B170">
        <v>1</v>
      </c>
      <c r="C170">
        <v>-10171.1</v>
      </c>
      <c r="D170">
        <v>2080.09</v>
      </c>
      <c r="E170">
        <v>-7121.74</v>
      </c>
      <c r="F170">
        <v>-9712.24</v>
      </c>
      <c r="G170">
        <v>-11720.9</v>
      </c>
      <c r="H170">
        <v>-7927.57</v>
      </c>
      <c r="I170">
        <v>-10765.7</v>
      </c>
      <c r="J170">
        <v>3107.22</v>
      </c>
      <c r="K170">
        <v>1207.6099999999999</v>
      </c>
      <c r="L170">
        <v>-10931.3</v>
      </c>
      <c r="M170">
        <v>-75.643299999999996</v>
      </c>
      <c r="N170">
        <v>-5325.68</v>
      </c>
      <c r="O170">
        <v>-10195.6</v>
      </c>
      <c r="P170">
        <v>1775.66</v>
      </c>
      <c r="Q170">
        <v>-6672.21</v>
      </c>
      <c r="R170">
        <v>-11196.2</v>
      </c>
      <c r="S170">
        <v>-182.547</v>
      </c>
      <c r="T170">
        <v>-266.98500000000001</v>
      </c>
    </row>
    <row r="171" spans="1:20" x14ac:dyDescent="0.3">
      <c r="A171">
        <v>167</v>
      </c>
      <c r="B171">
        <v>0</v>
      </c>
      <c r="C171">
        <v>-10692.2</v>
      </c>
      <c r="D171">
        <v>2603.1999999999998</v>
      </c>
      <c r="E171">
        <v>-7543.38</v>
      </c>
      <c r="F171">
        <v>-8215.73</v>
      </c>
      <c r="G171">
        <v>-16381.9</v>
      </c>
      <c r="H171">
        <v>-7411.41</v>
      </c>
      <c r="I171">
        <v>-11134.2</v>
      </c>
      <c r="J171">
        <v>3682.75</v>
      </c>
      <c r="K171">
        <v>1288.69</v>
      </c>
      <c r="L171">
        <v>-11234.4</v>
      </c>
      <c r="M171">
        <v>328.95299999999997</v>
      </c>
      <c r="N171">
        <v>-5286.17</v>
      </c>
      <c r="O171">
        <v>-10607.7</v>
      </c>
      <c r="P171">
        <v>2003.14</v>
      </c>
      <c r="Q171">
        <v>-7089.72</v>
      </c>
      <c r="R171">
        <v>-11832.4</v>
      </c>
      <c r="S171">
        <v>-111.026</v>
      </c>
      <c r="T171">
        <v>-402.53800000000001</v>
      </c>
    </row>
    <row r="172" spans="1:20" x14ac:dyDescent="0.3">
      <c r="A172">
        <v>168</v>
      </c>
      <c r="B172">
        <v>1</v>
      </c>
      <c r="C172">
        <v>-11207.8</v>
      </c>
      <c r="D172">
        <v>2953.32</v>
      </c>
      <c r="E172">
        <v>-7748.39</v>
      </c>
      <c r="F172">
        <v>-7875.69</v>
      </c>
      <c r="G172">
        <v>-19289.3</v>
      </c>
      <c r="H172">
        <v>-5863.25</v>
      </c>
      <c r="I172">
        <v>-11704.3</v>
      </c>
      <c r="J172">
        <v>4354.32</v>
      </c>
      <c r="K172">
        <v>1239.6300000000001</v>
      </c>
      <c r="L172">
        <v>-11320.9</v>
      </c>
      <c r="M172">
        <v>583.02099999999996</v>
      </c>
      <c r="N172">
        <v>-5239.18</v>
      </c>
      <c r="O172">
        <v>-10878.8</v>
      </c>
      <c r="P172">
        <v>2373.65</v>
      </c>
      <c r="Q172">
        <v>-7610.77</v>
      </c>
      <c r="R172">
        <v>-12103.5</v>
      </c>
      <c r="S172">
        <v>-79.009900000000002</v>
      </c>
      <c r="T172">
        <v>-427.06599999999997</v>
      </c>
    </row>
    <row r="173" spans="1:20" x14ac:dyDescent="0.3">
      <c r="A173">
        <v>169</v>
      </c>
      <c r="B173">
        <v>0</v>
      </c>
      <c r="C173">
        <v>-11548.3</v>
      </c>
      <c r="D173">
        <v>3126.31</v>
      </c>
      <c r="E173">
        <v>-7992.9</v>
      </c>
      <c r="F173">
        <v>-8919.07</v>
      </c>
      <c r="G173">
        <v>-19501.2</v>
      </c>
      <c r="H173">
        <v>-4627.5</v>
      </c>
      <c r="I173">
        <v>-12148.4</v>
      </c>
      <c r="J173">
        <v>4980.9799999999996</v>
      </c>
      <c r="K173">
        <v>1318.64</v>
      </c>
      <c r="L173">
        <v>-11424.4</v>
      </c>
      <c r="M173">
        <v>703.601</v>
      </c>
      <c r="N173">
        <v>-5145.2</v>
      </c>
      <c r="O173">
        <v>-10942.9</v>
      </c>
      <c r="P173">
        <v>2793.23</v>
      </c>
      <c r="Q173">
        <v>-8156.35</v>
      </c>
      <c r="R173">
        <v>-12167.5</v>
      </c>
      <c r="S173">
        <v>-56.546999999999997</v>
      </c>
      <c r="T173">
        <v>-387.56200000000001</v>
      </c>
    </row>
    <row r="174" spans="1:20" x14ac:dyDescent="0.3">
      <c r="A174">
        <v>170</v>
      </c>
      <c r="B174">
        <v>1</v>
      </c>
      <c r="C174">
        <v>-11794.9</v>
      </c>
      <c r="D174">
        <v>3318.41</v>
      </c>
      <c r="E174">
        <v>-8261.9500000000007</v>
      </c>
      <c r="F174">
        <v>-10426.4</v>
      </c>
      <c r="G174">
        <v>-18607.599999999999</v>
      </c>
      <c r="H174">
        <v>-5096.63</v>
      </c>
      <c r="I174">
        <v>-12419.5</v>
      </c>
      <c r="J174">
        <v>5415.53</v>
      </c>
      <c r="K174">
        <v>1442.57</v>
      </c>
      <c r="L174">
        <v>-11501.4</v>
      </c>
      <c r="M174">
        <v>626.66</v>
      </c>
      <c r="N174">
        <v>-5024.6099999999997</v>
      </c>
      <c r="O174">
        <v>-10905.4</v>
      </c>
      <c r="P174">
        <v>3096.36</v>
      </c>
      <c r="Q174">
        <v>-8654.93</v>
      </c>
      <c r="R174">
        <v>-12212.4</v>
      </c>
      <c r="S174">
        <v>39.504899999999999</v>
      </c>
      <c r="T174">
        <v>-348.05700000000002</v>
      </c>
    </row>
    <row r="175" spans="1:20" x14ac:dyDescent="0.3">
      <c r="A175">
        <v>171</v>
      </c>
      <c r="B175">
        <v>0</v>
      </c>
      <c r="C175">
        <v>-11913.4</v>
      </c>
      <c r="D175">
        <v>3370.82</v>
      </c>
      <c r="E175">
        <v>-8409.1299999999992</v>
      </c>
      <c r="F175">
        <v>-11408.6</v>
      </c>
      <c r="G175">
        <v>-17815.400000000001</v>
      </c>
      <c r="H175">
        <v>-6603.22</v>
      </c>
      <c r="I175">
        <v>-12513.5</v>
      </c>
      <c r="J175">
        <v>5857.56</v>
      </c>
      <c r="K175">
        <v>1751.12</v>
      </c>
      <c r="L175">
        <v>-11723.4</v>
      </c>
      <c r="M175">
        <v>389.63299999999998</v>
      </c>
      <c r="N175">
        <v>-5064.12</v>
      </c>
      <c r="O175">
        <v>-10685.4</v>
      </c>
      <c r="P175">
        <v>3122.96</v>
      </c>
      <c r="Q175">
        <v>-9044.56</v>
      </c>
      <c r="R175">
        <v>-12494.4</v>
      </c>
      <c r="S175">
        <v>39.504899999999999</v>
      </c>
      <c r="T175">
        <v>-316.03899999999999</v>
      </c>
    </row>
    <row r="176" spans="1:20" x14ac:dyDescent="0.3">
      <c r="A176">
        <v>172</v>
      </c>
      <c r="B176">
        <v>1</v>
      </c>
      <c r="C176">
        <v>-12046.9</v>
      </c>
      <c r="D176">
        <v>3639.87</v>
      </c>
      <c r="E176">
        <v>-8164.62</v>
      </c>
      <c r="F176">
        <v>-12176.3</v>
      </c>
      <c r="G176">
        <v>-17145.900000000001</v>
      </c>
      <c r="H176">
        <v>-8039.89</v>
      </c>
      <c r="I176">
        <v>-12664</v>
      </c>
      <c r="J176">
        <v>6249.27</v>
      </c>
      <c r="K176">
        <v>2027.65</v>
      </c>
      <c r="L176">
        <v>-11814</v>
      </c>
      <c r="M176">
        <v>152.60599999999999</v>
      </c>
      <c r="N176">
        <v>-5118.6000000000004</v>
      </c>
      <c r="O176">
        <v>-10399.4</v>
      </c>
      <c r="P176">
        <v>2865.55</v>
      </c>
      <c r="Q176">
        <v>-9197.16</v>
      </c>
      <c r="R176">
        <v>-12968.4</v>
      </c>
      <c r="S176">
        <v>39.504899999999999</v>
      </c>
      <c r="T176">
        <v>-316.03899999999999</v>
      </c>
    </row>
    <row r="177" spans="1:20" x14ac:dyDescent="0.3">
      <c r="A177">
        <v>173</v>
      </c>
      <c r="B177">
        <v>0</v>
      </c>
      <c r="C177">
        <v>-12199.5</v>
      </c>
      <c r="D177">
        <v>3929.3</v>
      </c>
      <c r="E177">
        <v>-7903.06</v>
      </c>
      <c r="F177">
        <v>-13020</v>
      </c>
      <c r="G177">
        <v>-16084.3</v>
      </c>
      <c r="H177">
        <v>-7891.79</v>
      </c>
      <c r="I177">
        <v>-12775.1</v>
      </c>
      <c r="J177">
        <v>6228.88</v>
      </c>
      <c r="K177">
        <v>2289.21</v>
      </c>
      <c r="L177">
        <v>-11631.5</v>
      </c>
      <c r="M177">
        <v>-84.421499999999995</v>
      </c>
      <c r="N177">
        <v>-5214.6499999999996</v>
      </c>
      <c r="O177">
        <v>-10271.299999999999</v>
      </c>
      <c r="P177">
        <v>2329.5300000000002</v>
      </c>
      <c r="Q177">
        <v>-9135.2000000000007</v>
      </c>
      <c r="R177">
        <v>-13427.5</v>
      </c>
      <c r="S177">
        <v>32.018799999999999</v>
      </c>
      <c r="T177">
        <v>-323.52600000000001</v>
      </c>
    </row>
    <row r="178" spans="1:20" x14ac:dyDescent="0.3">
      <c r="A178">
        <v>174</v>
      </c>
      <c r="B178">
        <v>1</v>
      </c>
      <c r="C178">
        <v>-12182.5</v>
      </c>
      <c r="D178">
        <v>4487.7700000000004</v>
      </c>
      <c r="E178">
        <v>-7675.59</v>
      </c>
      <c r="F178">
        <v>-14502.9</v>
      </c>
      <c r="G178">
        <v>-13648.3</v>
      </c>
      <c r="H178">
        <v>-5436.66</v>
      </c>
      <c r="I178">
        <v>-12846.6</v>
      </c>
      <c r="J178">
        <v>5944.86</v>
      </c>
      <c r="K178">
        <v>2501.71</v>
      </c>
      <c r="L178">
        <v>-11625.3</v>
      </c>
      <c r="M178">
        <v>-298.99200000000002</v>
      </c>
      <c r="N178">
        <v>-5207.17</v>
      </c>
      <c r="O178">
        <v>-10286.299999999999</v>
      </c>
      <c r="P178">
        <v>1697.46</v>
      </c>
      <c r="Q178">
        <v>-8999.64</v>
      </c>
      <c r="R178">
        <v>-13770.2</v>
      </c>
      <c r="S178">
        <v>-22.457100000000001</v>
      </c>
      <c r="T178">
        <v>-348.05900000000003</v>
      </c>
    </row>
    <row r="179" spans="1:20" x14ac:dyDescent="0.3">
      <c r="A179">
        <v>175</v>
      </c>
      <c r="B179">
        <v>0</v>
      </c>
      <c r="C179">
        <v>-12298.9</v>
      </c>
      <c r="D179">
        <v>5238.3599999999997</v>
      </c>
      <c r="E179">
        <v>-7297.6</v>
      </c>
      <c r="F179">
        <v>-15449.8</v>
      </c>
      <c r="G179">
        <v>-9302.35</v>
      </c>
      <c r="H179">
        <v>-1859.22</v>
      </c>
      <c r="I179">
        <v>-12871.1</v>
      </c>
      <c r="J179">
        <v>5546.49</v>
      </c>
      <c r="K179">
        <v>2748.3</v>
      </c>
      <c r="L179">
        <v>-12121.8</v>
      </c>
      <c r="M179">
        <v>-424.99099999999999</v>
      </c>
      <c r="N179">
        <v>-5205.09</v>
      </c>
      <c r="O179">
        <v>-10365.299999999999</v>
      </c>
      <c r="P179">
        <v>1050.4100000000001</v>
      </c>
      <c r="Q179">
        <v>-8945.16</v>
      </c>
      <c r="R179">
        <v>-13881.2</v>
      </c>
      <c r="S179">
        <v>-148.45599999999999</v>
      </c>
      <c r="T179">
        <v>-293.58300000000003</v>
      </c>
    </row>
    <row r="180" spans="1:20" x14ac:dyDescent="0.3">
      <c r="A180">
        <v>176</v>
      </c>
      <c r="B180">
        <v>1</v>
      </c>
      <c r="C180">
        <v>-12620.4</v>
      </c>
      <c r="D180">
        <v>5988.94</v>
      </c>
      <c r="E180">
        <v>-6823.54</v>
      </c>
      <c r="F180">
        <v>-15876.8</v>
      </c>
      <c r="G180">
        <v>-2379.5100000000002</v>
      </c>
      <c r="H180">
        <v>434.96199999999999</v>
      </c>
      <c r="I180">
        <v>-12861.6</v>
      </c>
      <c r="J180">
        <v>4780.93</v>
      </c>
      <c r="K180">
        <v>2821.9</v>
      </c>
      <c r="L180">
        <v>-12706.9</v>
      </c>
      <c r="M180">
        <v>-560.55399999999997</v>
      </c>
      <c r="N180">
        <v>-5333.17</v>
      </c>
      <c r="O180">
        <v>-10519.1</v>
      </c>
      <c r="P180">
        <v>421.66500000000002</v>
      </c>
      <c r="Q180">
        <v>-8736.83</v>
      </c>
      <c r="R180">
        <v>-13997.6</v>
      </c>
      <c r="S180">
        <v>-306.47399999999999</v>
      </c>
      <c r="T180">
        <v>-182.55500000000001</v>
      </c>
    </row>
    <row r="181" spans="1:20" x14ac:dyDescent="0.3">
      <c r="A181">
        <v>177</v>
      </c>
      <c r="B181">
        <v>0</v>
      </c>
      <c r="C181">
        <v>-13171.3</v>
      </c>
      <c r="D181">
        <v>6769.47</v>
      </c>
      <c r="E181">
        <v>-6364.46</v>
      </c>
      <c r="F181">
        <v>-16219.5</v>
      </c>
      <c r="G181">
        <v>9997.51</v>
      </c>
      <c r="H181">
        <v>1455.04</v>
      </c>
      <c r="I181">
        <v>-13069.9</v>
      </c>
      <c r="J181">
        <v>3913.91</v>
      </c>
      <c r="K181">
        <v>2673.45</v>
      </c>
      <c r="L181">
        <v>-13454.5</v>
      </c>
      <c r="M181">
        <v>-547.66700000000003</v>
      </c>
      <c r="N181">
        <v>-5348.13</v>
      </c>
      <c r="O181">
        <v>-11038.1</v>
      </c>
      <c r="P181">
        <v>212.494</v>
      </c>
      <c r="Q181">
        <v>-8061.93</v>
      </c>
      <c r="R181">
        <v>-14311.6</v>
      </c>
      <c r="S181">
        <v>-442.03899999999999</v>
      </c>
      <c r="T181">
        <v>-111.03</v>
      </c>
    </row>
    <row r="182" spans="1:20" x14ac:dyDescent="0.3">
      <c r="A182">
        <v>178</v>
      </c>
      <c r="B182">
        <v>1</v>
      </c>
      <c r="C182">
        <v>-13860</v>
      </c>
      <c r="D182">
        <v>7767.88</v>
      </c>
      <c r="E182">
        <v>-6066.71</v>
      </c>
      <c r="F182">
        <v>-16727.2</v>
      </c>
      <c r="G182">
        <v>18575.2</v>
      </c>
      <c r="H182">
        <v>1229.58</v>
      </c>
      <c r="I182">
        <v>-13602.6</v>
      </c>
      <c r="J182">
        <v>2879.31</v>
      </c>
      <c r="K182">
        <v>2389.4299999999998</v>
      </c>
      <c r="L182">
        <v>-14578.2</v>
      </c>
      <c r="M182">
        <v>-265.73399999999998</v>
      </c>
      <c r="N182">
        <v>-5546.89</v>
      </c>
      <c r="O182">
        <v>-11756.6</v>
      </c>
      <c r="P182">
        <v>156.78800000000001</v>
      </c>
      <c r="Q182">
        <v>-7064.75</v>
      </c>
      <c r="R182">
        <v>-14853</v>
      </c>
      <c r="S182">
        <v>-474.05900000000003</v>
      </c>
      <c r="T182">
        <v>-93.978200000000001</v>
      </c>
    </row>
    <row r="183" spans="1:20" x14ac:dyDescent="0.3">
      <c r="A183">
        <v>179</v>
      </c>
      <c r="B183">
        <v>0</v>
      </c>
      <c r="C183">
        <v>-14302.9</v>
      </c>
      <c r="D183">
        <v>9105.64</v>
      </c>
      <c r="E183">
        <v>-6312.45</v>
      </c>
      <c r="F183">
        <v>-17216.099999999999</v>
      </c>
      <c r="G183">
        <v>17052.900000000001</v>
      </c>
      <c r="H183">
        <v>2762.53</v>
      </c>
      <c r="I183">
        <v>-13617.2</v>
      </c>
      <c r="J183">
        <v>1909.98</v>
      </c>
      <c r="K183">
        <v>2110.81</v>
      </c>
      <c r="L183">
        <v>-13262.1</v>
      </c>
      <c r="M183">
        <v>178.38499999999999</v>
      </c>
      <c r="N183">
        <v>-6100.81</v>
      </c>
      <c r="O183">
        <v>-12372.5</v>
      </c>
      <c r="P183">
        <v>-303.15800000000002</v>
      </c>
      <c r="Q183">
        <v>-6367.78</v>
      </c>
      <c r="R183">
        <v>-15465.6</v>
      </c>
      <c r="S183">
        <v>-459.09199999999998</v>
      </c>
      <c r="T183">
        <v>-255.309</v>
      </c>
    </row>
    <row r="184" spans="1:20" x14ac:dyDescent="0.3">
      <c r="A184">
        <v>180</v>
      </c>
      <c r="B184">
        <v>1</v>
      </c>
      <c r="C184">
        <v>-13933.2</v>
      </c>
      <c r="D184">
        <v>10176.4</v>
      </c>
      <c r="E184">
        <v>-6945.38</v>
      </c>
      <c r="F184">
        <v>-10881.9</v>
      </c>
      <c r="G184">
        <v>2392.21</v>
      </c>
      <c r="H184">
        <v>-644.26900000000001</v>
      </c>
      <c r="I184">
        <v>-12383.8</v>
      </c>
      <c r="J184">
        <v>1416.78</v>
      </c>
      <c r="K184">
        <v>1977.33</v>
      </c>
      <c r="L184">
        <v>-10171.6</v>
      </c>
      <c r="M184">
        <v>434.55399999999997</v>
      </c>
      <c r="N184">
        <v>-5907.47</v>
      </c>
      <c r="O184">
        <v>-12277.3</v>
      </c>
      <c r="P184">
        <v>78.140699999999995</v>
      </c>
      <c r="Q184">
        <v>-6384.83</v>
      </c>
      <c r="R184">
        <v>-14603.2</v>
      </c>
      <c r="S184">
        <v>-424.983</v>
      </c>
      <c r="T184">
        <v>-679.06700000000001</v>
      </c>
    </row>
    <row r="185" spans="1:20" x14ac:dyDescent="0.3">
      <c r="A185">
        <v>181</v>
      </c>
      <c r="B185">
        <v>0</v>
      </c>
      <c r="C185">
        <v>-12797.2</v>
      </c>
      <c r="D185">
        <v>10769.9</v>
      </c>
      <c r="E185">
        <v>-6763.7</v>
      </c>
      <c r="F185">
        <v>-7288.39</v>
      </c>
      <c r="G185">
        <v>-11786.1</v>
      </c>
      <c r="H185">
        <v>-7443.91</v>
      </c>
      <c r="I185">
        <v>-10636.1</v>
      </c>
      <c r="J185">
        <v>1187.24</v>
      </c>
      <c r="K185">
        <v>1757.36</v>
      </c>
      <c r="L185">
        <v>-8610.86</v>
      </c>
      <c r="M185">
        <v>419.58800000000002</v>
      </c>
      <c r="N185">
        <v>-5393.91</v>
      </c>
      <c r="O185">
        <v>-11568.3</v>
      </c>
      <c r="P185">
        <v>870.32100000000003</v>
      </c>
      <c r="Q185">
        <v>-6148.68</v>
      </c>
      <c r="R185">
        <v>-11298.6</v>
      </c>
      <c r="S185">
        <v>-575.51800000000003</v>
      </c>
      <c r="T185">
        <v>-583.87800000000004</v>
      </c>
    </row>
    <row r="186" spans="1:20" x14ac:dyDescent="0.3">
      <c r="A186">
        <v>182</v>
      </c>
      <c r="B186">
        <v>1</v>
      </c>
      <c r="C186">
        <v>-11682.7</v>
      </c>
      <c r="D186">
        <v>10354.200000000001</v>
      </c>
      <c r="E186">
        <v>-6063.4</v>
      </c>
      <c r="F186">
        <v>-8366.68</v>
      </c>
      <c r="G186">
        <v>-17873.5</v>
      </c>
      <c r="H186">
        <v>-15320.2</v>
      </c>
      <c r="I186">
        <v>-9106.17</v>
      </c>
      <c r="J186">
        <v>1004.68</v>
      </c>
      <c r="K186">
        <v>1373.98</v>
      </c>
      <c r="L186">
        <v>-8038.65</v>
      </c>
      <c r="M186">
        <v>363.02699999999999</v>
      </c>
      <c r="N186">
        <v>-4850.42</v>
      </c>
      <c r="O186">
        <v>-10699.2</v>
      </c>
      <c r="P186">
        <v>1502.39</v>
      </c>
      <c r="Q186">
        <v>-5127.84</v>
      </c>
      <c r="R186">
        <v>-7785.13</v>
      </c>
      <c r="S186">
        <v>-679.06600000000003</v>
      </c>
      <c r="T186">
        <v>27.8384</v>
      </c>
    </row>
    <row r="187" spans="1:20" x14ac:dyDescent="0.3">
      <c r="A187">
        <v>183</v>
      </c>
      <c r="B187">
        <v>0</v>
      </c>
      <c r="C187">
        <v>-11410.6</v>
      </c>
      <c r="D187">
        <v>8055.99</v>
      </c>
      <c r="E187">
        <v>-5956.87</v>
      </c>
      <c r="F187">
        <v>-8692.8700000000008</v>
      </c>
      <c r="G187">
        <v>-13186.5</v>
      </c>
      <c r="H187">
        <v>-17582.099999999999</v>
      </c>
      <c r="I187">
        <v>-8027.88</v>
      </c>
      <c r="J187">
        <v>878.68399999999997</v>
      </c>
      <c r="K187">
        <v>702.40599999999995</v>
      </c>
      <c r="L187">
        <v>-7722.61</v>
      </c>
      <c r="M187">
        <v>402.53199999999998</v>
      </c>
      <c r="N187">
        <v>-4171.3599999999997</v>
      </c>
      <c r="O187">
        <v>-9747.83</v>
      </c>
      <c r="P187">
        <v>2067.13</v>
      </c>
      <c r="Q187">
        <v>-3694</v>
      </c>
      <c r="R187">
        <v>-5573.18</v>
      </c>
      <c r="S187">
        <v>-703.60699999999997</v>
      </c>
      <c r="T187">
        <v>271.14600000000002</v>
      </c>
    </row>
    <row r="188" spans="1:20" x14ac:dyDescent="0.3">
      <c r="A188">
        <v>184</v>
      </c>
      <c r="B188">
        <v>1</v>
      </c>
      <c r="C188">
        <v>-12137.9</v>
      </c>
      <c r="D188">
        <v>4018.14</v>
      </c>
      <c r="E188">
        <v>-6559.91</v>
      </c>
      <c r="F188">
        <v>-7415.25</v>
      </c>
      <c r="G188">
        <v>-5615.11</v>
      </c>
      <c r="H188">
        <v>-12591.6</v>
      </c>
      <c r="I188">
        <v>-7252.75</v>
      </c>
      <c r="J188">
        <v>713.18399999999997</v>
      </c>
      <c r="K188">
        <v>45.792200000000001</v>
      </c>
      <c r="L188">
        <v>-7361.69</v>
      </c>
      <c r="M188">
        <v>457</v>
      </c>
      <c r="N188">
        <v>-3430.35</v>
      </c>
      <c r="O188">
        <v>-8451.67</v>
      </c>
      <c r="P188">
        <v>2171.58</v>
      </c>
      <c r="Q188">
        <v>-2570.8200000000002</v>
      </c>
      <c r="R188">
        <v>-4650.8100000000004</v>
      </c>
      <c r="S188">
        <v>-649.13800000000003</v>
      </c>
      <c r="T188">
        <v>11.673299999999999</v>
      </c>
    </row>
    <row r="189" spans="1:20" x14ac:dyDescent="0.3">
      <c r="A189">
        <v>185</v>
      </c>
      <c r="B189">
        <v>0</v>
      </c>
      <c r="C189">
        <v>-13426.6</v>
      </c>
      <c r="D189">
        <v>1907.56</v>
      </c>
      <c r="E189">
        <v>-6459.65</v>
      </c>
      <c r="F189">
        <v>-8795.75</v>
      </c>
      <c r="G189">
        <v>-3248.56</v>
      </c>
      <c r="H189">
        <v>-3471.75</v>
      </c>
      <c r="I189">
        <v>-6571.59</v>
      </c>
      <c r="J189">
        <v>463.29199999999997</v>
      </c>
      <c r="K189">
        <v>-569.22</v>
      </c>
      <c r="L189">
        <v>-7152.77</v>
      </c>
      <c r="M189">
        <v>560.55100000000004</v>
      </c>
      <c r="N189">
        <v>-2478.9499999999998</v>
      </c>
      <c r="O189">
        <v>-7299.74</v>
      </c>
      <c r="P189">
        <v>1883.65</v>
      </c>
      <c r="Q189">
        <v>-1558.66</v>
      </c>
      <c r="R189">
        <v>-4169.2700000000004</v>
      </c>
      <c r="S189">
        <v>-530.625</v>
      </c>
      <c r="T189">
        <v>-321.423</v>
      </c>
    </row>
    <row r="190" spans="1:20" x14ac:dyDescent="0.3">
      <c r="A190">
        <v>186</v>
      </c>
      <c r="B190">
        <v>1</v>
      </c>
      <c r="C190">
        <v>-14711.1</v>
      </c>
      <c r="D190">
        <v>5529.38</v>
      </c>
      <c r="E190">
        <v>-6992.64</v>
      </c>
      <c r="F190">
        <v>-14585.9</v>
      </c>
      <c r="G190">
        <v>-11078</v>
      </c>
      <c r="H190">
        <v>2528.0500000000002</v>
      </c>
      <c r="I190">
        <v>-6153.19</v>
      </c>
      <c r="J190">
        <v>-40.686300000000003</v>
      </c>
      <c r="K190">
        <v>-1287.78</v>
      </c>
      <c r="L190">
        <v>-9015.39</v>
      </c>
      <c r="M190">
        <v>629.97900000000004</v>
      </c>
      <c r="N190">
        <v>-1347.37</v>
      </c>
      <c r="O190">
        <v>-6740.38</v>
      </c>
      <c r="P190">
        <v>2911.68</v>
      </c>
      <c r="Q190">
        <v>-610.55399999999997</v>
      </c>
      <c r="R190">
        <v>-3977.4</v>
      </c>
      <c r="S190">
        <v>-389.66800000000001</v>
      </c>
      <c r="T190">
        <v>-513.56399999999996</v>
      </c>
    </row>
    <row r="191" spans="1:20" x14ac:dyDescent="0.3">
      <c r="A191">
        <v>187</v>
      </c>
      <c r="B191">
        <v>0</v>
      </c>
      <c r="C191">
        <v>-16565.900000000001</v>
      </c>
      <c r="D191">
        <v>9730.4</v>
      </c>
      <c r="E191">
        <v>-8297.2099999999991</v>
      </c>
      <c r="F191">
        <v>-19492.099999999999</v>
      </c>
      <c r="G191">
        <v>-12401</v>
      </c>
      <c r="H191">
        <v>505.33699999999999</v>
      </c>
      <c r="I191">
        <v>-6468.3</v>
      </c>
      <c r="J191">
        <v>-732.60400000000004</v>
      </c>
      <c r="K191">
        <v>-2090.73</v>
      </c>
      <c r="L191">
        <v>-12946.2</v>
      </c>
      <c r="M191">
        <v>917.26900000000001</v>
      </c>
      <c r="N191">
        <v>-1303.9100000000001</v>
      </c>
      <c r="O191">
        <v>-6758.62</v>
      </c>
      <c r="P191">
        <v>2997.92</v>
      </c>
      <c r="Q191">
        <v>217.86500000000001</v>
      </c>
      <c r="R191">
        <v>-5611.37</v>
      </c>
      <c r="S191">
        <v>-175.083</v>
      </c>
      <c r="T191">
        <v>-565.92899999999997</v>
      </c>
    </row>
    <row r="192" spans="1:20" x14ac:dyDescent="0.3">
      <c r="A192">
        <v>188</v>
      </c>
      <c r="B192">
        <v>1</v>
      </c>
      <c r="C192">
        <v>-19324.5</v>
      </c>
      <c r="D192">
        <v>11445.4</v>
      </c>
      <c r="E192">
        <v>-8458.0300000000007</v>
      </c>
      <c r="F192">
        <v>-19649.599999999999</v>
      </c>
      <c r="G192">
        <v>-4045.4</v>
      </c>
      <c r="H192">
        <v>-3208.55</v>
      </c>
      <c r="I192">
        <v>-7515.75</v>
      </c>
      <c r="J192">
        <v>-1710.63</v>
      </c>
      <c r="K192">
        <v>-3028.09</v>
      </c>
      <c r="L192">
        <v>-13753.6</v>
      </c>
      <c r="M192">
        <v>1551.45</v>
      </c>
      <c r="N192">
        <v>-2593.5300000000002</v>
      </c>
      <c r="O192">
        <v>-7223.09</v>
      </c>
      <c r="P192">
        <v>1856.5</v>
      </c>
      <c r="Q192">
        <v>391.77699999999999</v>
      </c>
      <c r="R192">
        <v>-9099.4599999999991</v>
      </c>
      <c r="S192">
        <v>-64.049400000000006</v>
      </c>
      <c r="T192">
        <v>-947.18399999999997</v>
      </c>
    </row>
    <row r="193" spans="1:20" x14ac:dyDescent="0.3">
      <c r="A193">
        <v>189</v>
      </c>
      <c r="B193">
        <v>0</v>
      </c>
      <c r="C193">
        <v>-20051.400000000001</v>
      </c>
      <c r="D193">
        <v>8664.5</v>
      </c>
      <c r="E193">
        <v>-6511.56</v>
      </c>
      <c r="F193">
        <v>-15343</v>
      </c>
      <c r="G193">
        <v>2117.36</v>
      </c>
      <c r="H193">
        <v>-3857.69</v>
      </c>
      <c r="I193">
        <v>-8572.57</v>
      </c>
      <c r="J193">
        <v>-2697.08</v>
      </c>
      <c r="K193">
        <v>-3371.72</v>
      </c>
      <c r="L193">
        <v>-10342.4</v>
      </c>
      <c r="M193">
        <v>1988.1</v>
      </c>
      <c r="N193">
        <v>-2869.84</v>
      </c>
      <c r="O193">
        <v>-7778.26</v>
      </c>
      <c r="P193">
        <v>589.30499999999995</v>
      </c>
      <c r="Q193">
        <v>-50.253399999999999</v>
      </c>
      <c r="R193">
        <v>-11618.7</v>
      </c>
      <c r="S193">
        <v>37.399299999999997</v>
      </c>
      <c r="T193">
        <v>-1866.54</v>
      </c>
    </row>
    <row r="194" spans="1:20" x14ac:dyDescent="0.3">
      <c r="A194">
        <v>190</v>
      </c>
      <c r="B194">
        <v>1</v>
      </c>
      <c r="C194">
        <v>-20140</v>
      </c>
      <c r="D194">
        <v>2115.17</v>
      </c>
      <c r="E194">
        <v>-4749.2299999999996</v>
      </c>
      <c r="F194">
        <v>-2563.11</v>
      </c>
      <c r="G194">
        <v>2538.85</v>
      </c>
      <c r="H194">
        <v>-3924.58</v>
      </c>
      <c r="I194">
        <v>-8422.98</v>
      </c>
      <c r="J194">
        <v>-3051.47</v>
      </c>
      <c r="K194">
        <v>-2706.46</v>
      </c>
      <c r="L194">
        <v>-7888.13</v>
      </c>
      <c r="M194">
        <v>2287.0700000000002</v>
      </c>
      <c r="N194">
        <v>-1953.76</v>
      </c>
      <c r="O194">
        <v>-8158.35</v>
      </c>
      <c r="P194">
        <v>229.55</v>
      </c>
      <c r="Q194">
        <v>-486.911</v>
      </c>
      <c r="R194">
        <v>-10647.7</v>
      </c>
      <c r="S194">
        <v>167.607</v>
      </c>
      <c r="T194">
        <v>-2751.34</v>
      </c>
    </row>
    <row r="195" spans="1:20" x14ac:dyDescent="0.3">
      <c r="A195">
        <v>191</v>
      </c>
      <c r="B195">
        <v>0</v>
      </c>
      <c r="C195">
        <v>-19988.3</v>
      </c>
      <c r="D195">
        <v>-4850.29</v>
      </c>
      <c r="E195">
        <v>-6011.65</v>
      </c>
      <c r="F195">
        <v>4976.8500000000004</v>
      </c>
      <c r="G195">
        <v>1603.59</v>
      </c>
      <c r="H195">
        <v>-2029.52</v>
      </c>
      <c r="I195">
        <v>-7662.81</v>
      </c>
      <c r="J195">
        <v>-2841.09</v>
      </c>
      <c r="K195">
        <v>-1658.06</v>
      </c>
      <c r="L195">
        <v>-7948.16</v>
      </c>
      <c r="M195">
        <v>2614.8000000000002</v>
      </c>
      <c r="N195">
        <v>-1155.23</v>
      </c>
      <c r="O195">
        <v>-8451.9500000000007</v>
      </c>
      <c r="P195">
        <v>137.69200000000001</v>
      </c>
      <c r="Q195">
        <v>-748.48400000000004</v>
      </c>
      <c r="R195">
        <v>-7435.17</v>
      </c>
      <c r="S195">
        <v>-12.848800000000001</v>
      </c>
      <c r="T195">
        <v>-1723.07</v>
      </c>
    </row>
    <row r="196" spans="1:20" x14ac:dyDescent="0.3">
      <c r="A196">
        <v>192</v>
      </c>
      <c r="B196">
        <v>1</v>
      </c>
      <c r="C196">
        <v>-19109.5</v>
      </c>
      <c r="D196">
        <v>-9658.3799999999992</v>
      </c>
      <c r="E196">
        <v>-9819.0499999999993</v>
      </c>
      <c r="F196">
        <v>-959.56399999999996</v>
      </c>
      <c r="G196">
        <v>959.82</v>
      </c>
      <c r="H196">
        <v>-1065.67</v>
      </c>
      <c r="I196">
        <v>-7127.96</v>
      </c>
      <c r="J196">
        <v>-2436.46</v>
      </c>
      <c r="K196">
        <v>-1197.99</v>
      </c>
      <c r="L196">
        <v>-9322.2000000000007</v>
      </c>
      <c r="M196">
        <v>2631.87</v>
      </c>
      <c r="N196">
        <v>-1057.04</v>
      </c>
      <c r="O196">
        <v>-8604.6</v>
      </c>
      <c r="P196">
        <v>-312.96100000000001</v>
      </c>
      <c r="Q196">
        <v>-901.13499999999999</v>
      </c>
      <c r="R196">
        <v>-5721.88</v>
      </c>
      <c r="S196">
        <v>-266.94400000000002</v>
      </c>
      <c r="T196">
        <v>-586.24</v>
      </c>
    </row>
    <row r="197" spans="1:20" x14ac:dyDescent="0.3">
      <c r="A197">
        <v>193</v>
      </c>
      <c r="B197">
        <v>0</v>
      </c>
      <c r="C197">
        <v>-17009.2</v>
      </c>
      <c r="D197">
        <v>-8130.86</v>
      </c>
      <c r="E197">
        <v>-13249.3</v>
      </c>
      <c r="F197">
        <v>-6801.68</v>
      </c>
      <c r="G197">
        <v>791.23699999999997</v>
      </c>
      <c r="H197">
        <v>-2119.61</v>
      </c>
      <c r="I197">
        <v>-7151.53</v>
      </c>
      <c r="J197">
        <v>-2174.88</v>
      </c>
      <c r="K197">
        <v>-1496.96</v>
      </c>
      <c r="L197">
        <v>-10009.700000000001</v>
      </c>
      <c r="M197">
        <v>2500.52</v>
      </c>
      <c r="N197">
        <v>-1192.6300000000001</v>
      </c>
      <c r="O197">
        <v>-8624.92</v>
      </c>
      <c r="P197">
        <v>-1317.64</v>
      </c>
      <c r="Q197">
        <v>-846.673</v>
      </c>
      <c r="R197">
        <v>-6606.1</v>
      </c>
      <c r="S197">
        <v>-380.09300000000002</v>
      </c>
      <c r="T197">
        <v>-1193.76</v>
      </c>
    </row>
    <row r="198" spans="1:20" x14ac:dyDescent="0.3">
      <c r="A198">
        <v>194</v>
      </c>
      <c r="B198">
        <v>1</v>
      </c>
      <c r="C198">
        <v>-14010</v>
      </c>
      <c r="D198">
        <v>-2671.38</v>
      </c>
      <c r="E198">
        <v>-14131.9</v>
      </c>
      <c r="F198">
        <v>-9853.7999999999993</v>
      </c>
      <c r="G198">
        <v>1296.18</v>
      </c>
      <c r="H198">
        <v>-3476.28</v>
      </c>
      <c r="I198">
        <v>-7865.86</v>
      </c>
      <c r="J198">
        <v>-1962.41</v>
      </c>
      <c r="K198">
        <v>-1824.7</v>
      </c>
      <c r="L198">
        <v>-9984.02</v>
      </c>
      <c r="M198">
        <v>2085.15</v>
      </c>
      <c r="N198">
        <v>-1269.52</v>
      </c>
      <c r="O198">
        <v>-8931.36</v>
      </c>
      <c r="P198">
        <v>-2106.6</v>
      </c>
      <c r="Q198">
        <v>-743.11599999999999</v>
      </c>
      <c r="R198">
        <v>-8672.0499999999993</v>
      </c>
      <c r="S198">
        <v>-301.084</v>
      </c>
      <c r="T198">
        <v>-1790.56</v>
      </c>
    </row>
    <row r="199" spans="1:20" x14ac:dyDescent="0.3">
      <c r="A199">
        <v>195</v>
      </c>
      <c r="B199">
        <v>0</v>
      </c>
      <c r="C199">
        <v>-10551.9</v>
      </c>
      <c r="D199">
        <v>-2472.73</v>
      </c>
      <c r="E199">
        <v>-11844.7</v>
      </c>
      <c r="F199">
        <v>-9757.7199999999993</v>
      </c>
      <c r="G199">
        <v>1099.6500000000001</v>
      </c>
      <c r="H199">
        <v>-2022.09</v>
      </c>
      <c r="I199">
        <v>-8925.01</v>
      </c>
      <c r="J199">
        <v>-1678.4</v>
      </c>
      <c r="K199">
        <v>-1826.82</v>
      </c>
      <c r="L199">
        <v>-9517.44</v>
      </c>
      <c r="M199">
        <v>1450.96</v>
      </c>
      <c r="N199">
        <v>-1491.59</v>
      </c>
      <c r="O199">
        <v>-9395.82</v>
      </c>
      <c r="P199">
        <v>-2323.31</v>
      </c>
      <c r="Q199">
        <v>-755.95399999999995</v>
      </c>
      <c r="R199">
        <v>-10247.9</v>
      </c>
      <c r="S199">
        <v>-214.59700000000001</v>
      </c>
      <c r="T199">
        <v>-2037.18</v>
      </c>
    </row>
    <row r="200" spans="1:20" x14ac:dyDescent="0.3">
      <c r="A200">
        <v>196</v>
      </c>
      <c r="B200">
        <v>1</v>
      </c>
      <c r="C200">
        <v>-9592.4599999999991</v>
      </c>
      <c r="D200">
        <v>-655.02599999999995</v>
      </c>
      <c r="E200">
        <v>-8007.42</v>
      </c>
      <c r="F200">
        <v>-9839.9699999999993</v>
      </c>
      <c r="G200">
        <v>-8.7178699999999996</v>
      </c>
      <c r="H200">
        <v>-1078.47</v>
      </c>
      <c r="I200">
        <v>-9929.69</v>
      </c>
      <c r="J200">
        <v>-1354.88</v>
      </c>
      <c r="K200">
        <v>-1646.37</v>
      </c>
      <c r="L200">
        <v>-9172.6200000000008</v>
      </c>
      <c r="M200">
        <v>969.43</v>
      </c>
      <c r="N200">
        <v>-1649.61</v>
      </c>
      <c r="O200">
        <v>-9988.39</v>
      </c>
      <c r="P200">
        <v>-2306.2399999999998</v>
      </c>
      <c r="Q200">
        <v>-985.50400000000002</v>
      </c>
      <c r="R200">
        <v>-10839.3</v>
      </c>
      <c r="S200">
        <v>-111.038</v>
      </c>
      <c r="T200">
        <v>-2088.4</v>
      </c>
    </row>
    <row r="201" spans="1:20" x14ac:dyDescent="0.3">
      <c r="A201">
        <v>197</v>
      </c>
      <c r="B201">
        <v>0</v>
      </c>
      <c r="C201">
        <v>-11773.5</v>
      </c>
      <c r="D201">
        <v>4915.79</v>
      </c>
      <c r="E201">
        <v>-4097.59</v>
      </c>
      <c r="F201">
        <v>-10177.299999999999</v>
      </c>
      <c r="G201">
        <v>-2134.4899999999998</v>
      </c>
      <c r="H201">
        <v>-2192.0700000000002</v>
      </c>
      <c r="I201">
        <v>-10860.7</v>
      </c>
      <c r="J201">
        <v>-969.43499999999995</v>
      </c>
      <c r="K201">
        <v>-1369.84</v>
      </c>
      <c r="L201">
        <v>-9316.7999999999993</v>
      </c>
      <c r="M201">
        <v>612.88300000000004</v>
      </c>
      <c r="N201">
        <v>-1815.11</v>
      </c>
      <c r="O201">
        <v>-10618.3</v>
      </c>
      <c r="P201">
        <v>-2377.77</v>
      </c>
      <c r="Q201">
        <v>-1153.1199999999999</v>
      </c>
      <c r="R201">
        <v>-10933.3</v>
      </c>
      <c r="S201">
        <v>-49.102699999999999</v>
      </c>
      <c r="T201">
        <v>-1851.38</v>
      </c>
    </row>
    <row r="202" spans="1:20" x14ac:dyDescent="0.3">
      <c r="A202">
        <v>198</v>
      </c>
      <c r="B202">
        <v>1</v>
      </c>
      <c r="C202">
        <v>-10637.4</v>
      </c>
      <c r="D202">
        <v>5825.32</v>
      </c>
      <c r="E202">
        <v>-1574.93</v>
      </c>
      <c r="F202">
        <v>-9948.7800000000007</v>
      </c>
      <c r="G202">
        <v>-4026.36</v>
      </c>
      <c r="H202">
        <v>-2986.32</v>
      </c>
      <c r="I202">
        <v>-11872.9</v>
      </c>
      <c r="J202">
        <v>-470.82900000000001</v>
      </c>
      <c r="K202">
        <v>-1070.8800000000001</v>
      </c>
      <c r="L202">
        <v>-9886.94</v>
      </c>
      <c r="M202">
        <v>966.30100000000004</v>
      </c>
      <c r="N202">
        <v>-2005.15</v>
      </c>
      <c r="O202">
        <v>-11460.8</v>
      </c>
      <c r="P202">
        <v>-2379.9</v>
      </c>
      <c r="Q202">
        <v>-1192.6199999999999</v>
      </c>
      <c r="R202">
        <v>-11210.9</v>
      </c>
      <c r="S202">
        <v>86.486199999999997</v>
      </c>
      <c r="T202">
        <v>-1651.73</v>
      </c>
    </row>
    <row r="203" spans="1:20" x14ac:dyDescent="0.3">
      <c r="A203">
        <v>199</v>
      </c>
      <c r="B203">
        <v>0</v>
      </c>
      <c r="C203">
        <v>-8203.02</v>
      </c>
      <c r="D203">
        <v>4869.7299999999996</v>
      </c>
      <c r="E203">
        <v>-3001.43</v>
      </c>
      <c r="F203">
        <v>-9042.2999999999993</v>
      </c>
      <c r="G203">
        <v>-4874.0600000000004</v>
      </c>
      <c r="H203">
        <v>-2237.85</v>
      </c>
      <c r="I203">
        <v>-12708.9</v>
      </c>
      <c r="J203">
        <v>8.5768799999999992</v>
      </c>
      <c r="K203">
        <v>-713.21400000000006</v>
      </c>
      <c r="L203">
        <v>-10308.700000000001</v>
      </c>
      <c r="M203">
        <v>1464.91</v>
      </c>
      <c r="N203">
        <v>-2148.2199999999998</v>
      </c>
      <c r="O203">
        <v>-12437.7</v>
      </c>
      <c r="P203">
        <v>-2214.4</v>
      </c>
      <c r="Q203">
        <v>-1262.03</v>
      </c>
      <c r="R203">
        <v>-12068.3</v>
      </c>
      <c r="S203">
        <v>148.41900000000001</v>
      </c>
      <c r="T203">
        <v>-1642.13</v>
      </c>
    </row>
    <row r="204" spans="1:20" x14ac:dyDescent="0.3">
      <c r="A204">
        <v>200</v>
      </c>
      <c r="B204">
        <v>1</v>
      </c>
      <c r="C204">
        <v>-5877.6</v>
      </c>
      <c r="D204">
        <v>4136.29</v>
      </c>
      <c r="E204">
        <v>-5053.47</v>
      </c>
      <c r="F204">
        <v>-8132.67</v>
      </c>
      <c r="G204">
        <v>-4863.3599999999997</v>
      </c>
      <c r="H204">
        <v>-1441.38</v>
      </c>
      <c r="I204">
        <v>-12982.2</v>
      </c>
      <c r="J204">
        <v>702.58100000000002</v>
      </c>
      <c r="K204">
        <v>-553.06899999999996</v>
      </c>
      <c r="L204">
        <v>-10401.5</v>
      </c>
      <c r="M204">
        <v>1869.56</v>
      </c>
      <c r="N204">
        <v>-2227.23</v>
      </c>
      <c r="O204">
        <v>-12873.3</v>
      </c>
      <c r="P204">
        <v>-1927.17</v>
      </c>
      <c r="Q204">
        <v>-1481.98</v>
      </c>
      <c r="R204">
        <v>-13176.5</v>
      </c>
      <c r="S204">
        <v>313.91199999999998</v>
      </c>
      <c r="T204">
        <v>-1760.64</v>
      </c>
    </row>
    <row r="205" spans="1:20" x14ac:dyDescent="0.3">
      <c r="A205">
        <v>201</v>
      </c>
      <c r="B205">
        <v>0</v>
      </c>
      <c r="C205">
        <v>-3826.58</v>
      </c>
      <c r="D205">
        <v>4581.53</v>
      </c>
      <c r="E205">
        <v>-5871.28</v>
      </c>
      <c r="F205">
        <v>-8127.37</v>
      </c>
      <c r="G205">
        <v>-4445.8900000000003</v>
      </c>
      <c r="H205">
        <v>-1379.5</v>
      </c>
      <c r="I205">
        <v>-12820.9</v>
      </c>
      <c r="J205">
        <v>1447.82</v>
      </c>
      <c r="K205">
        <v>-612.87099999999998</v>
      </c>
      <c r="L205">
        <v>-9971.23</v>
      </c>
      <c r="M205">
        <v>2019.01</v>
      </c>
      <c r="N205">
        <v>-2313.71</v>
      </c>
      <c r="O205">
        <v>-12509.2</v>
      </c>
      <c r="P205">
        <v>-1218.22</v>
      </c>
      <c r="Q205">
        <v>-1805.49</v>
      </c>
      <c r="R205">
        <v>-13990.1</v>
      </c>
      <c r="S205">
        <v>496.48500000000001</v>
      </c>
      <c r="T205">
        <v>-1879.16</v>
      </c>
    </row>
    <row r="206" spans="1:20" x14ac:dyDescent="0.3">
      <c r="A206">
        <v>202</v>
      </c>
      <c r="B206">
        <v>1</v>
      </c>
      <c r="C206">
        <v>-2232.54</v>
      </c>
      <c r="D206">
        <v>5328.9</v>
      </c>
      <c r="E206">
        <v>-5747.43</v>
      </c>
      <c r="F206">
        <v>-9092.56</v>
      </c>
      <c r="G206">
        <v>-3917.38</v>
      </c>
      <c r="H206">
        <v>-2458.9499999999998</v>
      </c>
      <c r="I206">
        <v>-12247.6</v>
      </c>
      <c r="J206">
        <v>1956.04</v>
      </c>
      <c r="K206">
        <v>-899.00800000000004</v>
      </c>
      <c r="L206">
        <v>-9340.24</v>
      </c>
      <c r="M206">
        <v>1646.39</v>
      </c>
      <c r="N206">
        <v>-2469.6</v>
      </c>
      <c r="O206">
        <v>-11585.6</v>
      </c>
      <c r="P206">
        <v>-341.64299999999997</v>
      </c>
      <c r="Q206">
        <v>-2153.56</v>
      </c>
      <c r="R206">
        <v>-14062.7</v>
      </c>
      <c r="S206">
        <v>600.04899999999998</v>
      </c>
      <c r="T206">
        <v>-1937.87</v>
      </c>
    </row>
    <row r="207" spans="1:20" x14ac:dyDescent="0.3">
      <c r="A207">
        <v>203</v>
      </c>
      <c r="B207">
        <v>0</v>
      </c>
      <c r="C207">
        <v>-1243.8699999999999</v>
      </c>
      <c r="D207">
        <v>5716.48</v>
      </c>
      <c r="E207">
        <v>-5438.86</v>
      </c>
      <c r="F207">
        <v>-9819.65</v>
      </c>
      <c r="G207">
        <v>-3265.02</v>
      </c>
      <c r="H207">
        <v>-3575.73</v>
      </c>
      <c r="I207">
        <v>-11418</v>
      </c>
      <c r="J207">
        <v>2264.6</v>
      </c>
      <c r="K207">
        <v>-1034.5999999999999</v>
      </c>
      <c r="L207">
        <v>-9244.15</v>
      </c>
      <c r="M207">
        <v>1384.81</v>
      </c>
      <c r="N207">
        <v>-2785.64</v>
      </c>
      <c r="O207">
        <v>-10598</v>
      </c>
      <c r="P207">
        <v>522.11500000000001</v>
      </c>
      <c r="Q207">
        <v>-2424.75</v>
      </c>
      <c r="R207">
        <v>-13378.3</v>
      </c>
      <c r="S207">
        <v>624.60400000000004</v>
      </c>
      <c r="T207">
        <v>-1755.3</v>
      </c>
    </row>
    <row r="208" spans="1:20" x14ac:dyDescent="0.3">
      <c r="A208">
        <v>204</v>
      </c>
      <c r="B208">
        <v>1</v>
      </c>
      <c r="C208">
        <v>-1039.94</v>
      </c>
      <c r="D208">
        <v>6042.12</v>
      </c>
      <c r="E208">
        <v>-5147.38</v>
      </c>
      <c r="F208">
        <v>-9870.89</v>
      </c>
      <c r="G208">
        <v>-2363.89</v>
      </c>
      <c r="H208">
        <v>-3697.45</v>
      </c>
      <c r="I208">
        <v>-10618.3</v>
      </c>
      <c r="J208">
        <v>2473.86</v>
      </c>
      <c r="K208">
        <v>-1089.06</v>
      </c>
      <c r="L208">
        <v>-9206.7800000000007</v>
      </c>
      <c r="M208">
        <v>1209.7</v>
      </c>
      <c r="N208">
        <v>-3086.72</v>
      </c>
      <c r="O208">
        <v>-9602.9</v>
      </c>
      <c r="P208">
        <v>1186.22</v>
      </c>
      <c r="Q208">
        <v>-2533.66</v>
      </c>
      <c r="R208">
        <v>-12477.1</v>
      </c>
      <c r="S208">
        <v>585.1</v>
      </c>
      <c r="T208">
        <v>-1659.21</v>
      </c>
    </row>
    <row r="209" spans="1:20" x14ac:dyDescent="0.3">
      <c r="A209">
        <v>205</v>
      </c>
      <c r="B209">
        <v>0</v>
      </c>
      <c r="C209">
        <v>-1301.53</v>
      </c>
      <c r="D209">
        <v>6075.22</v>
      </c>
      <c r="E209">
        <v>-4821.74</v>
      </c>
      <c r="F209">
        <v>-9663.76</v>
      </c>
      <c r="G209">
        <v>-1554.58</v>
      </c>
      <c r="H209">
        <v>-3001.31</v>
      </c>
      <c r="I209">
        <v>-9939.23</v>
      </c>
      <c r="J209">
        <v>2379.91</v>
      </c>
      <c r="K209">
        <v>-1185.1500000000001</v>
      </c>
      <c r="L209">
        <v>-8949.4699999999993</v>
      </c>
      <c r="M209">
        <v>1138.17</v>
      </c>
      <c r="N209">
        <v>-3241.54</v>
      </c>
      <c r="O209">
        <v>-8620.6200000000008</v>
      </c>
      <c r="P209">
        <v>1803.34</v>
      </c>
      <c r="Q209">
        <v>-2748.26</v>
      </c>
      <c r="R209">
        <v>-11623</v>
      </c>
      <c r="S209">
        <v>530.64800000000002</v>
      </c>
      <c r="T209">
        <v>-1666.68</v>
      </c>
    </row>
    <row r="210" spans="1:20" x14ac:dyDescent="0.3">
      <c r="A210">
        <v>206</v>
      </c>
      <c r="B210">
        <v>1</v>
      </c>
      <c r="C210">
        <v>-1558.83</v>
      </c>
      <c r="D210">
        <v>5321.44</v>
      </c>
      <c r="E210">
        <v>-4556.96</v>
      </c>
      <c r="F210">
        <v>-9569.7999999999993</v>
      </c>
      <c r="G210">
        <v>-1016.46</v>
      </c>
      <c r="H210">
        <v>-2473.86</v>
      </c>
      <c r="I210">
        <v>-9235.6200000000008</v>
      </c>
      <c r="J210">
        <v>2229.36</v>
      </c>
      <c r="K210">
        <v>-1200.0899999999999</v>
      </c>
      <c r="L210">
        <v>-8413.49</v>
      </c>
      <c r="M210">
        <v>1001.51</v>
      </c>
      <c r="N210">
        <v>-3111.28</v>
      </c>
      <c r="O210">
        <v>-7838</v>
      </c>
      <c r="P210">
        <v>2281.67</v>
      </c>
      <c r="Q210">
        <v>-2889.19</v>
      </c>
      <c r="R210">
        <v>-10825.4</v>
      </c>
      <c r="S210">
        <v>404.661</v>
      </c>
      <c r="T210">
        <v>-1706.19</v>
      </c>
    </row>
    <row r="211" spans="1:20" x14ac:dyDescent="0.3">
      <c r="A211">
        <v>207</v>
      </c>
      <c r="B211">
        <v>0</v>
      </c>
      <c r="C211">
        <v>-2035.03</v>
      </c>
      <c r="D211">
        <v>4222.78</v>
      </c>
      <c r="E211">
        <v>-4018.84</v>
      </c>
      <c r="F211">
        <v>-9366.9500000000007</v>
      </c>
      <c r="G211">
        <v>-602.18700000000001</v>
      </c>
      <c r="H211">
        <v>-2499.48</v>
      </c>
      <c r="I211">
        <v>-8593.94</v>
      </c>
      <c r="J211">
        <v>2095.9</v>
      </c>
      <c r="K211">
        <v>-1294.05</v>
      </c>
      <c r="L211">
        <v>-7833.73</v>
      </c>
      <c r="M211">
        <v>478.34</v>
      </c>
      <c r="N211">
        <v>-3239.4</v>
      </c>
      <c r="O211">
        <v>-7072.47</v>
      </c>
      <c r="P211">
        <v>2417.27</v>
      </c>
      <c r="Q211">
        <v>-3118.75</v>
      </c>
      <c r="R211">
        <v>-9988.36</v>
      </c>
      <c r="S211">
        <v>254.11600000000001</v>
      </c>
      <c r="T211">
        <v>-1745.69</v>
      </c>
    </row>
    <row r="212" spans="1:20" x14ac:dyDescent="0.3">
      <c r="A212">
        <v>208</v>
      </c>
      <c r="B212">
        <v>1</v>
      </c>
      <c r="C212">
        <v>-2298.7600000000002</v>
      </c>
      <c r="D212">
        <v>3178.58</v>
      </c>
      <c r="E212">
        <v>-3679.29</v>
      </c>
      <c r="F212">
        <v>-8986.85</v>
      </c>
      <c r="G212">
        <v>-541.31200000000001</v>
      </c>
      <c r="H212">
        <v>-2839.02</v>
      </c>
      <c r="I212">
        <v>-8072.91</v>
      </c>
      <c r="J212">
        <v>1935.74</v>
      </c>
      <c r="K212">
        <v>-1452.07</v>
      </c>
      <c r="L212">
        <v>-7523.02</v>
      </c>
      <c r="M212">
        <v>143.07499999999999</v>
      </c>
      <c r="N212">
        <v>-3231.93</v>
      </c>
      <c r="O212">
        <v>-6287.71</v>
      </c>
      <c r="P212">
        <v>2464.25</v>
      </c>
      <c r="Q212">
        <v>-3301.33</v>
      </c>
      <c r="R212">
        <v>-9104.32</v>
      </c>
      <c r="S212">
        <v>128.13</v>
      </c>
      <c r="T212">
        <v>-1770.25</v>
      </c>
    </row>
    <row r="213" spans="1:20" x14ac:dyDescent="0.3">
      <c r="A213">
        <v>209</v>
      </c>
      <c r="B213">
        <v>0</v>
      </c>
      <c r="C213">
        <v>-2368.15</v>
      </c>
      <c r="D213">
        <v>2267.83</v>
      </c>
      <c r="E213">
        <v>-3923.79</v>
      </c>
      <c r="F213">
        <v>-8745.5300000000007</v>
      </c>
      <c r="G213">
        <v>-956.63</v>
      </c>
      <c r="H213">
        <v>-2460.0300000000002</v>
      </c>
      <c r="I213">
        <v>-7542.26</v>
      </c>
      <c r="J213">
        <v>1965.63</v>
      </c>
      <c r="K213">
        <v>-1602.61</v>
      </c>
      <c r="L213">
        <v>-7374.62</v>
      </c>
      <c r="M213">
        <v>79.009900000000002</v>
      </c>
      <c r="N213">
        <v>-3184.96</v>
      </c>
      <c r="O213">
        <v>-5710.09</v>
      </c>
      <c r="P213">
        <v>2505.9</v>
      </c>
      <c r="Q213">
        <v>-3419.84</v>
      </c>
      <c r="R213">
        <v>-8178.63</v>
      </c>
      <c r="S213">
        <v>-14.9442</v>
      </c>
      <c r="T213">
        <v>-1738.22</v>
      </c>
    </row>
    <row r="214" spans="1:20" x14ac:dyDescent="0.3">
      <c r="A214">
        <v>210</v>
      </c>
      <c r="B214">
        <v>1</v>
      </c>
      <c r="C214">
        <v>-2625.45</v>
      </c>
      <c r="D214">
        <v>1614.38</v>
      </c>
      <c r="E214">
        <v>-4162.96</v>
      </c>
      <c r="F214">
        <v>-8869.3700000000008</v>
      </c>
      <c r="G214">
        <v>-1628.21</v>
      </c>
      <c r="H214">
        <v>-1577.02</v>
      </c>
      <c r="I214">
        <v>-7130.12</v>
      </c>
      <c r="J214">
        <v>2116.1799999999998</v>
      </c>
      <c r="K214">
        <v>-1728.6</v>
      </c>
      <c r="L214">
        <v>-7098.09</v>
      </c>
      <c r="M214">
        <v>108.89700000000001</v>
      </c>
      <c r="N214">
        <v>-3135.83</v>
      </c>
      <c r="O214">
        <v>-5263.77</v>
      </c>
      <c r="P214">
        <v>2364.9699999999998</v>
      </c>
      <c r="Q214">
        <v>-3530.88</v>
      </c>
      <c r="R214">
        <v>-7378.92</v>
      </c>
      <c r="S214">
        <v>-101.425</v>
      </c>
      <c r="T214">
        <v>-1745.69</v>
      </c>
    </row>
    <row r="215" spans="1:20" x14ac:dyDescent="0.3">
      <c r="A215">
        <v>211</v>
      </c>
      <c r="B215">
        <v>0</v>
      </c>
      <c r="C215">
        <v>-3168.89</v>
      </c>
      <c r="D215">
        <v>1481.95</v>
      </c>
      <c r="E215">
        <v>-4234.5</v>
      </c>
      <c r="F215">
        <v>-9185.41</v>
      </c>
      <c r="G215">
        <v>-2225.0700000000002</v>
      </c>
      <c r="H215">
        <v>-1344.19</v>
      </c>
      <c r="I215">
        <v>-6799.14</v>
      </c>
      <c r="J215">
        <v>2227.2199999999998</v>
      </c>
      <c r="K215">
        <v>-1864.2</v>
      </c>
      <c r="L215">
        <v>-6814.09</v>
      </c>
      <c r="M215">
        <v>237.03</v>
      </c>
      <c r="N215">
        <v>-3214.84</v>
      </c>
      <c r="O215">
        <v>-5113.2299999999996</v>
      </c>
      <c r="P215">
        <v>2157.83</v>
      </c>
      <c r="Q215">
        <v>-3609.89</v>
      </c>
      <c r="R215">
        <v>-6699.87</v>
      </c>
      <c r="S215">
        <v>-219.93899999999999</v>
      </c>
      <c r="T215">
        <v>-1777.72</v>
      </c>
    </row>
    <row r="216" spans="1:20" x14ac:dyDescent="0.3">
      <c r="A216">
        <v>212</v>
      </c>
      <c r="B216">
        <v>1</v>
      </c>
      <c r="C216">
        <v>-3840.47</v>
      </c>
      <c r="D216">
        <v>1753.16</v>
      </c>
      <c r="E216">
        <v>-4259.0600000000004</v>
      </c>
      <c r="F216">
        <v>-9456.6200000000008</v>
      </c>
      <c r="G216">
        <v>-2449.31</v>
      </c>
      <c r="H216">
        <v>-1998.68</v>
      </c>
      <c r="I216">
        <v>-6419.04</v>
      </c>
      <c r="J216">
        <v>2268.87</v>
      </c>
      <c r="K216">
        <v>-1881.29</v>
      </c>
      <c r="L216">
        <v>-6498.05</v>
      </c>
      <c r="M216">
        <v>237.03</v>
      </c>
      <c r="N216">
        <v>-3301.32</v>
      </c>
      <c r="O216">
        <v>-5009.6499999999996</v>
      </c>
      <c r="P216">
        <v>2071.35</v>
      </c>
      <c r="Q216">
        <v>-3688.9</v>
      </c>
      <c r="R216">
        <v>-6011.2</v>
      </c>
      <c r="S216">
        <v>-323.51</v>
      </c>
      <c r="T216">
        <v>-1777.72</v>
      </c>
    </row>
    <row r="217" spans="1:20" x14ac:dyDescent="0.3">
      <c r="A217">
        <v>213</v>
      </c>
      <c r="B217">
        <v>0</v>
      </c>
      <c r="C217">
        <v>-4549.3999999999996</v>
      </c>
      <c r="D217">
        <v>1802.29</v>
      </c>
      <c r="E217">
        <v>-4241.97</v>
      </c>
      <c r="F217">
        <v>-9490.81</v>
      </c>
      <c r="G217">
        <v>-2404.48</v>
      </c>
      <c r="H217">
        <v>-2607.33</v>
      </c>
      <c r="I217">
        <v>-6095.53</v>
      </c>
      <c r="J217">
        <v>2142.89</v>
      </c>
      <c r="K217">
        <v>-1787.34</v>
      </c>
      <c r="L217">
        <v>-6196.96</v>
      </c>
      <c r="M217">
        <v>251.971</v>
      </c>
      <c r="N217">
        <v>-3404.89</v>
      </c>
      <c r="O217">
        <v>-5007.5</v>
      </c>
      <c r="P217">
        <v>1952.83</v>
      </c>
      <c r="Q217">
        <v>-3730.56</v>
      </c>
      <c r="R217">
        <v>-5426.1</v>
      </c>
      <c r="S217">
        <v>-370.48599999999999</v>
      </c>
      <c r="T217">
        <v>-1770.25</v>
      </c>
    </row>
    <row r="218" spans="1:20" x14ac:dyDescent="0.3">
      <c r="A218">
        <v>214</v>
      </c>
      <c r="B218">
        <v>1</v>
      </c>
      <c r="C218">
        <v>-5463.32</v>
      </c>
      <c r="D218">
        <v>1708.34</v>
      </c>
      <c r="E218">
        <v>-4388.21</v>
      </c>
      <c r="F218">
        <v>-9280.5</v>
      </c>
      <c r="G218">
        <v>-2145.04</v>
      </c>
      <c r="H218">
        <v>-2547.56</v>
      </c>
      <c r="I218">
        <v>-5732.52</v>
      </c>
      <c r="J218">
        <v>1940.05</v>
      </c>
      <c r="K218">
        <v>-1621.86</v>
      </c>
      <c r="L218">
        <v>-5982.34</v>
      </c>
      <c r="M218">
        <v>323.51</v>
      </c>
      <c r="N218">
        <v>-3459.34</v>
      </c>
      <c r="O218">
        <v>-5158.05</v>
      </c>
      <c r="P218">
        <v>1804.44</v>
      </c>
      <c r="Q218">
        <v>-3612.04</v>
      </c>
      <c r="R218">
        <v>-4887.9799999999996</v>
      </c>
      <c r="S218">
        <v>-449.495</v>
      </c>
      <c r="T218">
        <v>-1745.69</v>
      </c>
    </row>
    <row r="219" spans="1:20" x14ac:dyDescent="0.3">
      <c r="A219">
        <v>215</v>
      </c>
      <c r="B219">
        <v>0</v>
      </c>
      <c r="C219">
        <v>-6561.98</v>
      </c>
      <c r="D219">
        <v>1647.43</v>
      </c>
      <c r="E219">
        <v>-4673.3599999999997</v>
      </c>
      <c r="F219">
        <v>-8853.42</v>
      </c>
      <c r="G219">
        <v>-1759.62</v>
      </c>
      <c r="H219">
        <v>-2298.7600000000002</v>
      </c>
      <c r="I219">
        <v>-5344.95</v>
      </c>
      <c r="J219">
        <v>1574.88</v>
      </c>
      <c r="K219">
        <v>-1439.27</v>
      </c>
      <c r="L219">
        <v>-5878.76</v>
      </c>
      <c r="M219">
        <v>363.01400000000001</v>
      </c>
      <c r="N219">
        <v>-3562.91</v>
      </c>
      <c r="O219">
        <v>-5261.63</v>
      </c>
      <c r="P219">
        <v>1542.85</v>
      </c>
      <c r="Q219">
        <v>-3493.53</v>
      </c>
      <c r="R219">
        <v>-4451.2700000000004</v>
      </c>
      <c r="S219">
        <v>-528.50400000000002</v>
      </c>
      <c r="T219">
        <v>-1755.31</v>
      </c>
    </row>
    <row r="220" spans="1:20" x14ac:dyDescent="0.3">
      <c r="A220">
        <v>216</v>
      </c>
      <c r="B220">
        <v>1</v>
      </c>
      <c r="C220">
        <v>-7576.32</v>
      </c>
      <c r="D220">
        <v>1980.56</v>
      </c>
      <c r="E220">
        <v>-4317.82</v>
      </c>
      <c r="F220">
        <v>-8495.7199999999993</v>
      </c>
      <c r="G220">
        <v>-1246.07</v>
      </c>
      <c r="H220">
        <v>-2405.48</v>
      </c>
      <c r="I220">
        <v>-4981.9399999999996</v>
      </c>
      <c r="J220">
        <v>1352.79</v>
      </c>
      <c r="K220">
        <v>-1328.23</v>
      </c>
      <c r="L220">
        <v>-5809.38</v>
      </c>
      <c r="M220">
        <v>409.988</v>
      </c>
      <c r="N220">
        <v>-3609.89</v>
      </c>
      <c r="O220">
        <v>-5293.66</v>
      </c>
      <c r="P220">
        <v>1352.79</v>
      </c>
      <c r="Q220">
        <v>-3337.67</v>
      </c>
      <c r="R220">
        <v>-4204.62</v>
      </c>
      <c r="S220">
        <v>-614.98199999999997</v>
      </c>
      <c r="T220">
        <v>-1629.33</v>
      </c>
    </row>
    <row r="221" spans="1:20" x14ac:dyDescent="0.3">
      <c r="A221">
        <v>217</v>
      </c>
      <c r="B221">
        <v>0</v>
      </c>
      <c r="C221">
        <v>-8358.94</v>
      </c>
      <c r="D221">
        <v>2135.4299999999998</v>
      </c>
      <c r="E221">
        <v>-3992.16</v>
      </c>
      <c r="F221">
        <v>-8365.42</v>
      </c>
      <c r="G221">
        <v>-784.78899999999999</v>
      </c>
      <c r="H221">
        <v>-2733.31</v>
      </c>
      <c r="I221">
        <v>-4609.3</v>
      </c>
      <c r="J221">
        <v>1202.25</v>
      </c>
      <c r="K221">
        <v>-1279.0999999999999</v>
      </c>
      <c r="L221">
        <v>-5626.8</v>
      </c>
      <c r="M221">
        <v>481.52800000000002</v>
      </c>
      <c r="N221">
        <v>-3703.83</v>
      </c>
      <c r="O221">
        <v>-5263.78</v>
      </c>
      <c r="P221">
        <v>1187.31</v>
      </c>
      <c r="Q221">
        <v>-3036.57</v>
      </c>
      <c r="R221">
        <v>-4108.51</v>
      </c>
      <c r="S221">
        <v>-703.62</v>
      </c>
      <c r="T221">
        <v>-1508.66</v>
      </c>
    </row>
    <row r="222" spans="1:20" x14ac:dyDescent="0.3">
      <c r="A222">
        <v>218</v>
      </c>
      <c r="B222">
        <v>1</v>
      </c>
      <c r="C222">
        <v>-9139.4</v>
      </c>
      <c r="D222">
        <v>1803.47</v>
      </c>
      <c r="E222">
        <v>-3787.17</v>
      </c>
      <c r="F222">
        <v>-8530.9</v>
      </c>
      <c r="G222">
        <v>-592.57399999999996</v>
      </c>
      <c r="H222">
        <v>-2683.19</v>
      </c>
      <c r="I222">
        <v>-4340.24</v>
      </c>
      <c r="J222">
        <v>1061.33</v>
      </c>
      <c r="K222">
        <v>-1365.57</v>
      </c>
      <c r="L222">
        <v>-5508.28</v>
      </c>
      <c r="M222">
        <v>521.03300000000002</v>
      </c>
      <c r="N222">
        <v>-3824.51</v>
      </c>
      <c r="O222">
        <v>-5090.83</v>
      </c>
      <c r="P222">
        <v>1012.19</v>
      </c>
      <c r="Q222">
        <v>-2836.89</v>
      </c>
      <c r="R222">
        <v>-4130.92</v>
      </c>
      <c r="S222">
        <v>-679.05200000000002</v>
      </c>
      <c r="T222">
        <v>-1533.22</v>
      </c>
    </row>
    <row r="223" spans="1:20" x14ac:dyDescent="0.3">
      <c r="A223">
        <v>219</v>
      </c>
      <c r="B223">
        <v>0</v>
      </c>
      <c r="C223">
        <v>-10077.9</v>
      </c>
      <c r="D223">
        <v>835.11599999999999</v>
      </c>
      <c r="E223">
        <v>-3609.89</v>
      </c>
      <c r="F223">
        <v>-8706.02</v>
      </c>
      <c r="G223">
        <v>-622.447</v>
      </c>
      <c r="H223">
        <v>-2248.64</v>
      </c>
      <c r="I223">
        <v>-4133.08</v>
      </c>
      <c r="J223">
        <v>831.76700000000005</v>
      </c>
      <c r="K223">
        <v>-1446.75</v>
      </c>
      <c r="L223">
        <v>-5374.83</v>
      </c>
      <c r="M223">
        <v>568.00599999999997</v>
      </c>
      <c r="N223">
        <v>-3799.94</v>
      </c>
      <c r="O223">
        <v>-4861.2700000000004</v>
      </c>
      <c r="P223">
        <v>940.65</v>
      </c>
      <c r="Q223">
        <v>-2804.85</v>
      </c>
      <c r="R223">
        <v>-4234.5</v>
      </c>
      <c r="S223">
        <v>-726.02499999999998</v>
      </c>
      <c r="T223">
        <v>-1478.78</v>
      </c>
    </row>
    <row r="224" spans="1:20" x14ac:dyDescent="0.3">
      <c r="A224">
        <v>220</v>
      </c>
      <c r="B224">
        <v>1</v>
      </c>
      <c r="C224">
        <v>-11114.6</v>
      </c>
      <c r="D224">
        <v>-359.65300000000002</v>
      </c>
      <c r="E224">
        <v>-3681.43</v>
      </c>
      <c r="F224">
        <v>-8755.16</v>
      </c>
      <c r="G224">
        <v>-780.46500000000003</v>
      </c>
      <c r="H224">
        <v>-1888.77</v>
      </c>
      <c r="I224">
        <v>-4024.2</v>
      </c>
      <c r="J224">
        <v>626.77599999999995</v>
      </c>
      <c r="K224">
        <v>-1322.93</v>
      </c>
      <c r="L224">
        <v>-5184.78</v>
      </c>
      <c r="M224">
        <v>661.95</v>
      </c>
      <c r="N224">
        <v>-3861.85</v>
      </c>
      <c r="O224">
        <v>-4648.8100000000004</v>
      </c>
      <c r="P224">
        <v>916.08100000000002</v>
      </c>
      <c r="Q224">
        <v>-2789.91</v>
      </c>
      <c r="R224">
        <v>-4266.53</v>
      </c>
      <c r="S224">
        <v>-805.03399999999999</v>
      </c>
      <c r="T224">
        <v>-1375.2</v>
      </c>
    </row>
    <row r="225" spans="1:20" x14ac:dyDescent="0.3">
      <c r="A225">
        <v>221</v>
      </c>
      <c r="B225">
        <v>0</v>
      </c>
      <c r="C225">
        <v>-11918.7</v>
      </c>
      <c r="D225">
        <v>-1366.54</v>
      </c>
      <c r="E225">
        <v>-3758.27</v>
      </c>
      <c r="F225">
        <v>-8691.08</v>
      </c>
      <c r="G225">
        <v>-931.01599999999996</v>
      </c>
      <c r="H225">
        <v>-1886.6</v>
      </c>
      <c r="I225">
        <v>-3809.58</v>
      </c>
      <c r="J225">
        <v>412.15199999999999</v>
      </c>
      <c r="K225">
        <v>-1044.23</v>
      </c>
      <c r="L225">
        <v>-5041.7</v>
      </c>
      <c r="M225">
        <v>827.43600000000004</v>
      </c>
      <c r="N225">
        <v>-3982.53</v>
      </c>
      <c r="O225">
        <v>-4372.28</v>
      </c>
      <c r="P225">
        <v>963.053</v>
      </c>
      <c r="Q225">
        <v>-2725.84</v>
      </c>
      <c r="R225">
        <v>-4244.13</v>
      </c>
      <c r="S225">
        <v>-884.04399999999998</v>
      </c>
      <c r="T225">
        <v>-1320.77</v>
      </c>
    </row>
    <row r="226" spans="1:20" x14ac:dyDescent="0.3">
      <c r="A226">
        <v>222</v>
      </c>
      <c r="B226">
        <v>1</v>
      </c>
      <c r="C226">
        <v>-12281.7</v>
      </c>
      <c r="D226">
        <v>-2072.3200000000002</v>
      </c>
      <c r="E226">
        <v>-4040.1</v>
      </c>
      <c r="F226">
        <v>-8691.08</v>
      </c>
      <c r="G226">
        <v>-1086.8699999999999</v>
      </c>
      <c r="H226">
        <v>-2014.75</v>
      </c>
      <c r="I226">
        <v>-3698.53</v>
      </c>
      <c r="J226">
        <v>301.10500000000002</v>
      </c>
      <c r="K226">
        <v>-977.98699999999997</v>
      </c>
      <c r="L226">
        <v>-4970.1499999999996</v>
      </c>
      <c r="M226">
        <v>1010.02</v>
      </c>
      <c r="N226">
        <v>-3972.89</v>
      </c>
      <c r="O226">
        <v>-4095.75</v>
      </c>
      <c r="P226">
        <v>1019.66</v>
      </c>
      <c r="Q226">
        <v>-2748.24</v>
      </c>
      <c r="R226">
        <v>-4140.55</v>
      </c>
      <c r="S226">
        <v>-970.52</v>
      </c>
      <c r="T226">
        <v>-1209.72</v>
      </c>
    </row>
    <row r="227" spans="1:20" x14ac:dyDescent="0.3">
      <c r="A227">
        <v>223</v>
      </c>
      <c r="B227">
        <v>0</v>
      </c>
      <c r="C227">
        <v>-12743.9</v>
      </c>
      <c r="D227">
        <v>-2570.9499999999998</v>
      </c>
      <c r="E227">
        <v>-4648.55</v>
      </c>
      <c r="F227">
        <v>-8691.08</v>
      </c>
      <c r="G227">
        <v>-1380.5</v>
      </c>
      <c r="H227">
        <v>-2059.5500000000002</v>
      </c>
      <c r="I227">
        <v>-3641.92</v>
      </c>
      <c r="J227">
        <v>244.49600000000001</v>
      </c>
      <c r="K227">
        <v>-1128.54</v>
      </c>
      <c r="L227">
        <v>-4923.18</v>
      </c>
      <c r="M227">
        <v>1143.47</v>
      </c>
      <c r="N227">
        <v>-4069.01</v>
      </c>
      <c r="O227">
        <v>-3819.22</v>
      </c>
      <c r="P227">
        <v>965.22299999999996</v>
      </c>
      <c r="Q227">
        <v>-2896.62</v>
      </c>
      <c r="R227">
        <v>-4086.11</v>
      </c>
      <c r="S227">
        <v>-1074.0999999999999</v>
      </c>
      <c r="T227">
        <v>-1145.6400000000001</v>
      </c>
    </row>
    <row r="228" spans="1:20" x14ac:dyDescent="0.3">
      <c r="A228">
        <v>224</v>
      </c>
      <c r="B228">
        <v>1</v>
      </c>
      <c r="C228">
        <v>-13591.6</v>
      </c>
      <c r="D228">
        <v>-3005.49</v>
      </c>
      <c r="E228">
        <v>-5908.35</v>
      </c>
      <c r="F228">
        <v>-8691.08</v>
      </c>
      <c r="G228">
        <v>-1555.63</v>
      </c>
      <c r="H228">
        <v>-2244.31</v>
      </c>
      <c r="I228">
        <v>-3673.96</v>
      </c>
      <c r="J228">
        <v>276.53500000000003</v>
      </c>
      <c r="K228">
        <v>-1224.6500000000001</v>
      </c>
      <c r="L228">
        <v>-4829.24</v>
      </c>
      <c r="M228">
        <v>1340.99</v>
      </c>
      <c r="N228">
        <v>-4076.47</v>
      </c>
      <c r="O228">
        <v>-3542.68</v>
      </c>
      <c r="P228">
        <v>891.50699999999995</v>
      </c>
      <c r="Q228">
        <v>-3180.62</v>
      </c>
      <c r="R228">
        <v>-3982.53</v>
      </c>
      <c r="S228">
        <v>-1121.07</v>
      </c>
      <c r="T228">
        <v>-1123.24</v>
      </c>
    </row>
    <row r="229" spans="1:20" x14ac:dyDescent="0.3">
      <c r="A229">
        <v>225</v>
      </c>
      <c r="B229">
        <v>0</v>
      </c>
      <c r="C229">
        <v>-14848.3</v>
      </c>
      <c r="D229">
        <v>-3395.25</v>
      </c>
      <c r="E229">
        <v>-7436.27</v>
      </c>
      <c r="F229">
        <v>-8691.08</v>
      </c>
      <c r="G229">
        <v>-1589.84</v>
      </c>
      <c r="H229">
        <v>-2174.9499999999998</v>
      </c>
      <c r="I229">
        <v>-3696.36</v>
      </c>
      <c r="J229">
        <v>276.53500000000003</v>
      </c>
      <c r="K229">
        <v>-1194.79</v>
      </c>
      <c r="L229">
        <v>-4641.3599999999997</v>
      </c>
      <c r="M229">
        <v>1531.05</v>
      </c>
      <c r="N229">
        <v>-4093.58</v>
      </c>
      <c r="O229">
        <v>-3303.48</v>
      </c>
      <c r="P229">
        <v>1017.49</v>
      </c>
      <c r="Q229">
        <v>-3459.33</v>
      </c>
      <c r="R229">
        <v>-3928.1</v>
      </c>
      <c r="S229">
        <v>-1170.22</v>
      </c>
      <c r="T229">
        <v>-1012.2</v>
      </c>
    </row>
    <row r="230" spans="1:20" x14ac:dyDescent="0.3">
      <c r="A230">
        <v>226</v>
      </c>
      <c r="B230">
        <v>1</v>
      </c>
      <c r="C230">
        <v>-15968.4</v>
      </c>
      <c r="D230">
        <v>-3622.63</v>
      </c>
      <c r="E230">
        <v>-8642.8700000000008</v>
      </c>
      <c r="F230">
        <v>-8706.02</v>
      </c>
      <c r="G230">
        <v>-1431.82</v>
      </c>
      <c r="H230">
        <v>-2059.54</v>
      </c>
      <c r="I230">
        <v>-3807.4</v>
      </c>
      <c r="J230">
        <v>284</v>
      </c>
      <c r="K230">
        <v>-1044.24</v>
      </c>
      <c r="L230">
        <v>-4370.12</v>
      </c>
      <c r="M230">
        <v>1696.53</v>
      </c>
      <c r="N230">
        <v>-4044.43</v>
      </c>
      <c r="O230">
        <v>-3246.87</v>
      </c>
      <c r="P230">
        <v>1160.57</v>
      </c>
      <c r="Q230">
        <v>-3540.51</v>
      </c>
      <c r="R230">
        <v>-3824.51</v>
      </c>
      <c r="S230">
        <v>-1113.5999999999999</v>
      </c>
      <c r="T230">
        <v>-948.11800000000005</v>
      </c>
    </row>
    <row r="231" spans="1:20" x14ac:dyDescent="0.3">
      <c r="A231">
        <v>227</v>
      </c>
      <c r="B231">
        <v>0</v>
      </c>
      <c r="C231">
        <v>-16513.099999999999</v>
      </c>
      <c r="D231">
        <v>-3978.17</v>
      </c>
      <c r="E231">
        <v>-9320.98</v>
      </c>
      <c r="F231">
        <v>-8792.49</v>
      </c>
      <c r="G231">
        <v>-1266.3399999999999</v>
      </c>
      <c r="H231">
        <v>-2296.5700000000002</v>
      </c>
      <c r="I231">
        <v>-3871.48</v>
      </c>
      <c r="J231">
        <v>345.9</v>
      </c>
      <c r="K231">
        <v>-933.18799999999999</v>
      </c>
      <c r="L231">
        <v>-4306.04</v>
      </c>
      <c r="M231">
        <v>1879.13</v>
      </c>
      <c r="N231">
        <v>-4108.51</v>
      </c>
      <c r="O231">
        <v>-3301.3</v>
      </c>
      <c r="P231">
        <v>1202.26</v>
      </c>
      <c r="Q231">
        <v>-3521.22</v>
      </c>
      <c r="R231">
        <v>-3799.94</v>
      </c>
      <c r="S231">
        <v>-1145.6400000000001</v>
      </c>
      <c r="T231">
        <v>-940.65300000000002</v>
      </c>
    </row>
    <row r="232" spans="1:20" x14ac:dyDescent="0.3">
      <c r="A232">
        <v>228</v>
      </c>
      <c r="B232">
        <v>1</v>
      </c>
      <c r="C232">
        <v>-16505.599999999999</v>
      </c>
      <c r="D232">
        <v>-4468.08</v>
      </c>
      <c r="E232">
        <v>-9443.86</v>
      </c>
      <c r="F232">
        <v>-8888.61</v>
      </c>
      <c r="G232">
        <v>-1046.42</v>
      </c>
      <c r="H232">
        <v>-2481.35</v>
      </c>
      <c r="I232">
        <v>-3878.95</v>
      </c>
      <c r="J232">
        <v>474.05900000000003</v>
      </c>
      <c r="K232">
        <v>-898.96799999999996</v>
      </c>
      <c r="L232">
        <v>-4328.43</v>
      </c>
      <c r="M232">
        <v>1967.78</v>
      </c>
      <c r="N232">
        <v>-4108.51</v>
      </c>
      <c r="O232">
        <v>-3434.75</v>
      </c>
      <c r="P232">
        <v>1121.07</v>
      </c>
      <c r="Q232">
        <v>-3728.39</v>
      </c>
      <c r="R232">
        <v>-3876.77</v>
      </c>
      <c r="S232">
        <v>-1153.1099999999999</v>
      </c>
      <c r="T232">
        <v>-901.149</v>
      </c>
    </row>
    <row r="233" spans="1:20" x14ac:dyDescent="0.3">
      <c r="A233">
        <v>229</v>
      </c>
      <c r="B233">
        <v>0</v>
      </c>
      <c r="C233">
        <v>-16615.400000000001</v>
      </c>
      <c r="D233">
        <v>-5751.17</v>
      </c>
      <c r="E233">
        <v>-9291.1200000000008</v>
      </c>
      <c r="F233">
        <v>-8851.2900000000009</v>
      </c>
      <c r="G233">
        <v>-752.77599999999995</v>
      </c>
      <c r="H233">
        <v>-2501.56</v>
      </c>
      <c r="I233">
        <v>-3955.77</v>
      </c>
      <c r="J233">
        <v>466.59500000000003</v>
      </c>
      <c r="K233">
        <v>-1019.66</v>
      </c>
      <c r="L233">
        <v>-4454.41</v>
      </c>
      <c r="M233">
        <v>1913.35</v>
      </c>
      <c r="N233">
        <v>-4123.4399999999996</v>
      </c>
      <c r="O233">
        <v>-3669.59</v>
      </c>
      <c r="P233">
        <v>1170.22</v>
      </c>
      <c r="Q233">
        <v>-3822.33</v>
      </c>
      <c r="R233">
        <v>-4143.6499999999996</v>
      </c>
      <c r="S233">
        <v>-1170.22</v>
      </c>
      <c r="T233">
        <v>-876.57299999999998</v>
      </c>
    </row>
    <row r="234" spans="1:20" x14ac:dyDescent="0.3">
      <c r="A234">
        <v>230</v>
      </c>
      <c r="B234">
        <v>1</v>
      </c>
      <c r="C234">
        <v>-17373.400000000001</v>
      </c>
      <c r="D234">
        <v>-8008.21</v>
      </c>
      <c r="E234">
        <v>-9360.48</v>
      </c>
      <c r="F234">
        <v>-8653.76</v>
      </c>
      <c r="G234">
        <v>-614.96600000000001</v>
      </c>
      <c r="H234">
        <v>-2800.48</v>
      </c>
      <c r="I234">
        <v>-4215.1899999999996</v>
      </c>
      <c r="J234">
        <v>442.01799999999997</v>
      </c>
      <c r="K234">
        <v>-957.76700000000005</v>
      </c>
      <c r="L234">
        <v>-4642.28</v>
      </c>
      <c r="M234">
        <v>1809.76</v>
      </c>
      <c r="N234">
        <v>-4194.99</v>
      </c>
      <c r="O234">
        <v>-4027.32</v>
      </c>
      <c r="P234">
        <v>1135.99</v>
      </c>
      <c r="Q234">
        <v>-3995.28</v>
      </c>
      <c r="R234">
        <v>-4523.7700000000004</v>
      </c>
      <c r="S234">
        <v>-1113.5999999999999</v>
      </c>
      <c r="T234">
        <v>-908.61300000000006</v>
      </c>
    </row>
    <row r="235" spans="1:20" x14ac:dyDescent="0.3">
      <c r="A235">
        <v>231</v>
      </c>
      <c r="B235">
        <v>0</v>
      </c>
      <c r="C235">
        <v>-18059</v>
      </c>
      <c r="D235">
        <v>-10353</v>
      </c>
      <c r="E235">
        <v>-9595.32</v>
      </c>
      <c r="F235">
        <v>-8493.56</v>
      </c>
      <c r="G235">
        <v>-740.94299999999998</v>
      </c>
      <c r="H235">
        <v>-3105.96</v>
      </c>
      <c r="I235">
        <v>-4593.13</v>
      </c>
      <c r="J235">
        <v>503.91399999999999</v>
      </c>
      <c r="K235">
        <v>-792.28499999999997</v>
      </c>
      <c r="L235">
        <v>-4980.71</v>
      </c>
      <c r="M235">
        <v>1777.72</v>
      </c>
      <c r="N235">
        <v>-4219.5600000000004</v>
      </c>
      <c r="O235">
        <v>-4262.16</v>
      </c>
      <c r="P235">
        <v>1256.69</v>
      </c>
      <c r="Q235">
        <v>-4254.7</v>
      </c>
      <c r="R235">
        <v>-4854.7299999999996</v>
      </c>
      <c r="S235">
        <v>-1138.18</v>
      </c>
      <c r="T235">
        <v>-886.22199999999998</v>
      </c>
    </row>
    <row r="236" spans="1:20" x14ac:dyDescent="0.3">
      <c r="A236">
        <v>232</v>
      </c>
      <c r="B236">
        <v>1</v>
      </c>
      <c r="C236">
        <v>-18169.2</v>
      </c>
      <c r="D236">
        <v>-11995.5</v>
      </c>
      <c r="E236">
        <v>-9938.1299999999992</v>
      </c>
      <c r="F236">
        <v>-8501.02</v>
      </c>
      <c r="G236">
        <v>-891.49800000000005</v>
      </c>
      <c r="H236">
        <v>-2989.64</v>
      </c>
      <c r="I236">
        <v>-5074.6400000000003</v>
      </c>
      <c r="J236">
        <v>661.93200000000002</v>
      </c>
      <c r="K236">
        <v>-572.37300000000005</v>
      </c>
      <c r="L236">
        <v>-5422.72</v>
      </c>
      <c r="M236">
        <v>1770.26</v>
      </c>
      <c r="N236">
        <v>-4165.13</v>
      </c>
      <c r="O236">
        <v>-4716.91</v>
      </c>
      <c r="P236">
        <v>1239.58</v>
      </c>
      <c r="Q236">
        <v>-4595.3100000000004</v>
      </c>
      <c r="R236">
        <v>-5264.71</v>
      </c>
      <c r="S236">
        <v>-1098.67</v>
      </c>
      <c r="T236">
        <v>-782.63499999999999</v>
      </c>
    </row>
    <row r="237" spans="1:20" x14ac:dyDescent="0.3">
      <c r="A237">
        <v>233</v>
      </c>
      <c r="B237">
        <v>0</v>
      </c>
      <c r="C237">
        <v>-17734.599999999999</v>
      </c>
      <c r="D237">
        <v>-12294.8</v>
      </c>
      <c r="E237">
        <v>-9974.5499999999993</v>
      </c>
      <c r="F237">
        <v>-8562.92</v>
      </c>
      <c r="G237">
        <v>-980.16</v>
      </c>
      <c r="H237">
        <v>-2757.88</v>
      </c>
      <c r="I237">
        <v>-5603.13</v>
      </c>
      <c r="J237">
        <v>797.56200000000001</v>
      </c>
      <c r="K237">
        <v>-271.262</v>
      </c>
      <c r="L237">
        <v>-5963.94</v>
      </c>
      <c r="M237">
        <v>1738.22</v>
      </c>
      <c r="N237">
        <v>-4039.16</v>
      </c>
      <c r="O237">
        <v>-5405.6</v>
      </c>
      <c r="P237">
        <v>1229.03</v>
      </c>
      <c r="Q237">
        <v>-4871.84</v>
      </c>
      <c r="R237">
        <v>-5768.61</v>
      </c>
      <c r="S237">
        <v>-1059.17</v>
      </c>
      <c r="T237">
        <v>-750.59400000000005</v>
      </c>
    </row>
    <row r="238" spans="1:20" x14ac:dyDescent="0.3">
      <c r="A238">
        <v>234</v>
      </c>
      <c r="B238">
        <v>1</v>
      </c>
      <c r="C238">
        <v>-17344.900000000001</v>
      </c>
      <c r="D238">
        <v>-11519.6</v>
      </c>
      <c r="E238">
        <v>-9710.75</v>
      </c>
      <c r="F238">
        <v>-8788.1</v>
      </c>
      <c r="G238">
        <v>-977.96799999999996</v>
      </c>
      <c r="H238">
        <v>-2710.92</v>
      </c>
      <c r="I238">
        <v>-6218.08</v>
      </c>
      <c r="J238">
        <v>844.529</v>
      </c>
      <c r="K238">
        <v>-41.697299999999998</v>
      </c>
      <c r="L238">
        <v>-6801</v>
      </c>
      <c r="M238">
        <v>1745.68</v>
      </c>
      <c r="N238">
        <v>-3918.45</v>
      </c>
      <c r="O238">
        <v>-6065.33</v>
      </c>
      <c r="P238">
        <v>863.83799999999997</v>
      </c>
      <c r="Q238">
        <v>-5088.67</v>
      </c>
      <c r="R238">
        <v>-6393.22</v>
      </c>
      <c r="S238">
        <v>-1012.2</v>
      </c>
      <c r="T238">
        <v>-743.13099999999997</v>
      </c>
    </row>
    <row r="239" spans="1:20" x14ac:dyDescent="0.3">
      <c r="A239">
        <v>235</v>
      </c>
      <c r="B239">
        <v>0</v>
      </c>
      <c r="C239">
        <v>-17147.3</v>
      </c>
      <c r="D239">
        <v>-10883.2</v>
      </c>
      <c r="E239">
        <v>-9768.25</v>
      </c>
      <c r="F239">
        <v>-9338.9699999999993</v>
      </c>
      <c r="G239">
        <v>-1113.5999999999999</v>
      </c>
      <c r="H239">
        <v>-2639.37</v>
      </c>
      <c r="I239">
        <v>-6944.09</v>
      </c>
      <c r="J239">
        <v>893.68899999999996</v>
      </c>
      <c r="K239">
        <v>185.67400000000001</v>
      </c>
      <c r="L239">
        <v>-7640.26</v>
      </c>
      <c r="M239">
        <v>1785.18</v>
      </c>
      <c r="N239">
        <v>-3987.8</v>
      </c>
      <c r="O239">
        <v>-6961.21</v>
      </c>
      <c r="P239">
        <v>671.58399999999995</v>
      </c>
      <c r="Q239">
        <v>-5071.5600000000004</v>
      </c>
      <c r="R239">
        <v>-7000.71</v>
      </c>
      <c r="S239">
        <v>-933.19399999999996</v>
      </c>
      <c r="T239">
        <v>-711.08900000000006</v>
      </c>
    </row>
    <row r="240" spans="1:20" x14ac:dyDescent="0.3">
      <c r="A240">
        <v>236</v>
      </c>
      <c r="B240">
        <v>1</v>
      </c>
      <c r="C240">
        <v>-16837.900000000001</v>
      </c>
      <c r="D240">
        <v>-10679.1</v>
      </c>
      <c r="E240">
        <v>-10264.700000000001</v>
      </c>
      <c r="F240">
        <v>-10042.6</v>
      </c>
      <c r="G240">
        <v>-1085.95</v>
      </c>
      <c r="H240">
        <v>-2584.94</v>
      </c>
      <c r="I240">
        <v>-7786.41</v>
      </c>
      <c r="J240">
        <v>837.06500000000005</v>
      </c>
      <c r="K240">
        <v>533.75300000000004</v>
      </c>
      <c r="L240">
        <v>-8276.7199999999993</v>
      </c>
      <c r="M240">
        <v>1794.84</v>
      </c>
      <c r="N240">
        <v>-4170.3999999999996</v>
      </c>
      <c r="O240">
        <v>-7602.94</v>
      </c>
      <c r="P240">
        <v>619.35199999999998</v>
      </c>
      <c r="Q240">
        <v>-5172.95</v>
      </c>
      <c r="R240">
        <v>-7679.75</v>
      </c>
      <c r="S240">
        <v>-846.72299999999996</v>
      </c>
      <c r="T240">
        <v>-703.62699999999995</v>
      </c>
    </row>
    <row r="241" spans="1:20" x14ac:dyDescent="0.3">
      <c r="A241">
        <v>237</v>
      </c>
      <c r="B241">
        <v>0</v>
      </c>
      <c r="C241">
        <v>-15980.6</v>
      </c>
      <c r="D241">
        <v>-11097.4</v>
      </c>
      <c r="E241">
        <v>-10849.8</v>
      </c>
      <c r="F241">
        <v>-10758.9</v>
      </c>
      <c r="G241">
        <v>-590.84</v>
      </c>
      <c r="H241">
        <v>-2347.04</v>
      </c>
      <c r="I241">
        <v>-8890.34</v>
      </c>
      <c r="J241">
        <v>876.57</v>
      </c>
      <c r="K241">
        <v>849.79</v>
      </c>
      <c r="L241">
        <v>-8585.2900000000009</v>
      </c>
      <c r="M241">
        <v>1698.71</v>
      </c>
      <c r="N241">
        <v>-4341.1499999999996</v>
      </c>
      <c r="O241">
        <v>-8101.58</v>
      </c>
      <c r="P241">
        <v>380.12700000000001</v>
      </c>
      <c r="Q241">
        <v>-5392.86</v>
      </c>
      <c r="R241">
        <v>-8390.83</v>
      </c>
      <c r="S241">
        <v>-728.20899999999995</v>
      </c>
      <c r="T241">
        <v>-679.04499999999996</v>
      </c>
    </row>
    <row r="242" spans="1:20" x14ac:dyDescent="0.3">
      <c r="A242">
        <v>238</v>
      </c>
      <c r="B242">
        <v>1</v>
      </c>
      <c r="C242">
        <v>-14849.9</v>
      </c>
      <c r="D242">
        <v>-12184.2</v>
      </c>
      <c r="E242">
        <v>-11365.6</v>
      </c>
      <c r="F242">
        <v>-11667.5</v>
      </c>
      <c r="G242">
        <v>516.625</v>
      </c>
      <c r="H242">
        <v>-1596.46</v>
      </c>
      <c r="I242">
        <v>-10087.299999999999</v>
      </c>
      <c r="J242">
        <v>901.15200000000004</v>
      </c>
      <c r="K242">
        <v>1128.52</v>
      </c>
      <c r="L242">
        <v>-8943.9</v>
      </c>
      <c r="M242">
        <v>1773.32</v>
      </c>
      <c r="N242">
        <v>-4579.51</v>
      </c>
      <c r="O242">
        <v>-8573.43</v>
      </c>
      <c r="P242">
        <v>263.81299999999999</v>
      </c>
      <c r="Q242">
        <v>-5671.59</v>
      </c>
      <c r="R242">
        <v>-9079.5300000000007</v>
      </c>
      <c r="S242">
        <v>-617.15700000000004</v>
      </c>
      <c r="T242">
        <v>-711.08900000000006</v>
      </c>
    </row>
    <row r="243" spans="1:20" x14ac:dyDescent="0.3">
      <c r="A243">
        <v>239</v>
      </c>
      <c r="B243">
        <v>0</v>
      </c>
      <c r="C243">
        <v>-13850.5</v>
      </c>
      <c r="D243">
        <v>-13549.7</v>
      </c>
      <c r="E243">
        <v>-11691.3</v>
      </c>
      <c r="F243">
        <v>-12509</v>
      </c>
      <c r="G243">
        <v>906.41099999999994</v>
      </c>
      <c r="H243">
        <v>-1121.9100000000001</v>
      </c>
      <c r="I243">
        <v>-10943.7</v>
      </c>
      <c r="J243">
        <v>854.18700000000001</v>
      </c>
      <c r="K243">
        <v>1299.26</v>
      </c>
      <c r="L243">
        <v>-9610.2099999999991</v>
      </c>
      <c r="M243">
        <v>2056.46</v>
      </c>
      <c r="N243">
        <v>-4264.33</v>
      </c>
      <c r="O243">
        <v>-9175.66</v>
      </c>
      <c r="P243">
        <v>24.5838</v>
      </c>
      <c r="Q243">
        <v>-5797.56</v>
      </c>
      <c r="R243">
        <v>-9709.41</v>
      </c>
      <c r="S243">
        <v>-530.68700000000001</v>
      </c>
      <c r="T243">
        <v>-718.54899999999998</v>
      </c>
    </row>
    <row r="244" spans="1:20" x14ac:dyDescent="0.3">
      <c r="A244">
        <v>240</v>
      </c>
      <c r="B244">
        <v>1</v>
      </c>
      <c r="C244">
        <v>-13236.4</v>
      </c>
      <c r="D244">
        <v>-14906.9</v>
      </c>
      <c r="E244">
        <v>-11724.7</v>
      </c>
      <c r="F244">
        <v>-12980</v>
      </c>
      <c r="G244">
        <v>1074.0899999999999</v>
      </c>
      <c r="H244">
        <v>-1900.14</v>
      </c>
      <c r="I244">
        <v>-11575.8</v>
      </c>
      <c r="J244">
        <v>767.71799999999996</v>
      </c>
      <c r="K244">
        <v>1657</v>
      </c>
      <c r="L244">
        <v>-10106.700000000001</v>
      </c>
      <c r="M244">
        <v>1918.62</v>
      </c>
      <c r="N244">
        <v>-4454.3900000000003</v>
      </c>
      <c r="O244">
        <v>-9694.48</v>
      </c>
      <c r="P244">
        <v>-114.107</v>
      </c>
      <c r="Q244">
        <v>-5963.04</v>
      </c>
      <c r="R244">
        <v>-10507</v>
      </c>
      <c r="S244">
        <v>-434.55399999999997</v>
      </c>
      <c r="T244">
        <v>-772.97400000000005</v>
      </c>
    </row>
    <row r="245" spans="1:20" x14ac:dyDescent="0.3">
      <c r="A245">
        <v>241</v>
      </c>
      <c r="B245">
        <v>0</v>
      </c>
      <c r="C245">
        <v>-13031.4</v>
      </c>
      <c r="D245">
        <v>-15793.1</v>
      </c>
      <c r="E245">
        <v>-11023.2</v>
      </c>
      <c r="F245">
        <v>-12956.8</v>
      </c>
      <c r="G245">
        <v>1016.62</v>
      </c>
      <c r="H245">
        <v>-2742.97</v>
      </c>
      <c r="I245">
        <v>-12215.3</v>
      </c>
      <c r="J245">
        <v>619.36500000000001</v>
      </c>
      <c r="K245">
        <v>1832.15</v>
      </c>
      <c r="L245">
        <v>-10661.9</v>
      </c>
      <c r="M245">
        <v>2014.75</v>
      </c>
      <c r="N245">
        <v>-4590.03</v>
      </c>
      <c r="O245">
        <v>-10405.6</v>
      </c>
      <c r="P245">
        <v>-479.31299999999999</v>
      </c>
      <c r="Q245">
        <v>-6212.78</v>
      </c>
      <c r="R245">
        <v>-11291.8</v>
      </c>
      <c r="S245">
        <v>-412.17500000000001</v>
      </c>
      <c r="T245">
        <v>-884.02800000000002</v>
      </c>
    </row>
    <row r="246" spans="1:20" x14ac:dyDescent="0.3">
      <c r="A246">
        <v>242</v>
      </c>
      <c r="B246">
        <v>1</v>
      </c>
      <c r="C246">
        <v>-12764.5</v>
      </c>
      <c r="D246">
        <v>-16516.099999999999</v>
      </c>
      <c r="E246">
        <v>-10298.1</v>
      </c>
      <c r="F246">
        <v>-12376.9</v>
      </c>
      <c r="G246">
        <v>579.86300000000006</v>
      </c>
      <c r="H246">
        <v>-2572.2399999999998</v>
      </c>
      <c r="I246">
        <v>-12857.1</v>
      </c>
      <c r="J246">
        <v>312.99599999999998</v>
      </c>
      <c r="K246">
        <v>1918.61</v>
      </c>
      <c r="L246">
        <v>-11042</v>
      </c>
      <c r="M246">
        <v>1992.37</v>
      </c>
      <c r="N246">
        <v>-4607.16</v>
      </c>
      <c r="O246">
        <v>-11124.1</v>
      </c>
      <c r="P246">
        <v>-686.50300000000004</v>
      </c>
      <c r="Q246">
        <v>-6649.54</v>
      </c>
      <c r="R246">
        <v>-11876.9</v>
      </c>
      <c r="S246">
        <v>-308.58</v>
      </c>
      <c r="T246">
        <v>-963.03700000000003</v>
      </c>
    </row>
    <row r="247" spans="1:20" x14ac:dyDescent="0.3">
      <c r="A247">
        <v>243</v>
      </c>
      <c r="B247">
        <v>0</v>
      </c>
      <c r="C247">
        <v>-12332.2</v>
      </c>
      <c r="D247">
        <v>-16973</v>
      </c>
      <c r="E247">
        <v>-10118.5</v>
      </c>
      <c r="F247">
        <v>-12096</v>
      </c>
      <c r="G247">
        <v>400.29899999999998</v>
      </c>
      <c r="H247">
        <v>-2303.9899999999998</v>
      </c>
      <c r="I247">
        <v>-13318.4</v>
      </c>
      <c r="J247">
        <v>-136.47200000000001</v>
      </c>
      <c r="K247">
        <v>2044.59</v>
      </c>
      <c r="L247">
        <v>-11343.2</v>
      </c>
      <c r="M247">
        <v>1881.32</v>
      </c>
      <c r="N247">
        <v>-4528.1499999999996</v>
      </c>
      <c r="O247">
        <v>-11844.8</v>
      </c>
      <c r="P247">
        <v>-750.59400000000005</v>
      </c>
      <c r="Q247">
        <v>-6896.23</v>
      </c>
      <c r="R247">
        <v>-12422.5</v>
      </c>
      <c r="S247">
        <v>-261.61599999999999</v>
      </c>
      <c r="T247">
        <v>-1019.67</v>
      </c>
    </row>
    <row r="248" spans="1:20" x14ac:dyDescent="0.3">
      <c r="A248">
        <v>244</v>
      </c>
      <c r="B248">
        <v>1</v>
      </c>
      <c r="C248">
        <v>-11747.1</v>
      </c>
      <c r="D248">
        <v>-17488.8</v>
      </c>
      <c r="E248">
        <v>-10318.200000000001</v>
      </c>
      <c r="F248">
        <v>-12172.8</v>
      </c>
      <c r="G248">
        <v>689.53599999999994</v>
      </c>
      <c r="H248">
        <v>-2513.4</v>
      </c>
      <c r="I248">
        <v>-13562.9</v>
      </c>
      <c r="J248">
        <v>-627.65499999999997</v>
      </c>
      <c r="K248">
        <v>2195.15</v>
      </c>
      <c r="L248">
        <v>-11610</v>
      </c>
      <c r="M248">
        <v>1839.6</v>
      </c>
      <c r="N248">
        <v>-4478.97</v>
      </c>
      <c r="O248">
        <v>-12430</v>
      </c>
      <c r="P248">
        <v>-750.59400000000005</v>
      </c>
      <c r="Q248">
        <v>-7037.12</v>
      </c>
      <c r="R248">
        <v>-12936.1</v>
      </c>
      <c r="S248">
        <v>-197.52500000000001</v>
      </c>
      <c r="T248">
        <v>-980.16499999999996</v>
      </c>
    </row>
    <row r="249" spans="1:20" x14ac:dyDescent="0.3">
      <c r="A249">
        <v>245</v>
      </c>
      <c r="B249">
        <v>0</v>
      </c>
      <c r="C249">
        <v>-11268.6</v>
      </c>
      <c r="D249">
        <v>-17650.400000000001</v>
      </c>
      <c r="E249">
        <v>-10335.4</v>
      </c>
      <c r="F249">
        <v>-12424.7</v>
      </c>
      <c r="G249">
        <v>1240.3900000000001</v>
      </c>
      <c r="H249">
        <v>-2367.2600000000002</v>
      </c>
      <c r="I249">
        <v>-13839.4</v>
      </c>
      <c r="J249">
        <v>-985.41</v>
      </c>
      <c r="K249">
        <v>2291.29</v>
      </c>
      <c r="L249">
        <v>-11960.3</v>
      </c>
      <c r="M249">
        <v>1943.2</v>
      </c>
      <c r="N249">
        <v>-4550.53</v>
      </c>
      <c r="O249">
        <v>-12923.4</v>
      </c>
      <c r="P249">
        <v>-787.88499999999999</v>
      </c>
      <c r="Q249">
        <v>-7318.9</v>
      </c>
      <c r="R249">
        <v>-13434.7</v>
      </c>
      <c r="S249">
        <v>-190.066</v>
      </c>
      <c r="T249">
        <v>-963.03499999999997</v>
      </c>
    </row>
    <row r="250" spans="1:20" x14ac:dyDescent="0.3">
      <c r="A250">
        <v>246</v>
      </c>
      <c r="B250">
        <v>1</v>
      </c>
      <c r="C250">
        <v>-11222.4</v>
      </c>
      <c r="D250">
        <v>-16896.8</v>
      </c>
      <c r="E250">
        <v>-10234</v>
      </c>
      <c r="F250">
        <v>-12703.5</v>
      </c>
      <c r="G250">
        <v>1951.47</v>
      </c>
      <c r="H250">
        <v>-1932.71</v>
      </c>
      <c r="I250">
        <v>-14123.4</v>
      </c>
      <c r="J250">
        <v>-1190.3900000000001</v>
      </c>
      <c r="K250">
        <v>2336.0300000000002</v>
      </c>
      <c r="L250">
        <v>-12155.6</v>
      </c>
      <c r="M250">
        <v>1960.33</v>
      </c>
      <c r="N250">
        <v>-4619.8599999999997</v>
      </c>
      <c r="O250">
        <v>-13145.5</v>
      </c>
      <c r="P250">
        <v>-977.95</v>
      </c>
      <c r="Q250">
        <v>-7800.41</v>
      </c>
      <c r="R250">
        <v>-13884.2</v>
      </c>
      <c r="S250">
        <v>-143.10400000000001</v>
      </c>
      <c r="T250">
        <v>-1012.21</v>
      </c>
    </row>
    <row r="251" spans="1:20" x14ac:dyDescent="0.3">
      <c r="A251">
        <v>247</v>
      </c>
      <c r="B251">
        <v>0</v>
      </c>
      <c r="C251">
        <v>-11724.1</v>
      </c>
      <c r="D251">
        <v>-15753.4</v>
      </c>
      <c r="E251">
        <v>-10036.5</v>
      </c>
      <c r="F251">
        <v>-12822</v>
      </c>
      <c r="G251">
        <v>2684.92</v>
      </c>
      <c r="H251">
        <v>-1498.16</v>
      </c>
      <c r="I251">
        <v>-14439.5</v>
      </c>
      <c r="J251">
        <v>-1419.96</v>
      </c>
      <c r="K251">
        <v>2580.52</v>
      </c>
      <c r="L251">
        <v>-12399.3</v>
      </c>
      <c r="M251">
        <v>1858.95</v>
      </c>
      <c r="N251">
        <v>-4809.93</v>
      </c>
      <c r="O251">
        <v>-13243.8</v>
      </c>
      <c r="P251">
        <v>-1061.3900000000001</v>
      </c>
      <c r="Q251">
        <v>-8306.52</v>
      </c>
      <c r="R251">
        <v>-14375.4</v>
      </c>
      <c r="S251">
        <v>-71.552400000000006</v>
      </c>
      <c r="T251">
        <v>-955.57600000000002</v>
      </c>
    </row>
    <row r="252" spans="1:20" x14ac:dyDescent="0.3">
      <c r="A252">
        <v>248</v>
      </c>
      <c r="B252">
        <v>1</v>
      </c>
      <c r="C252">
        <v>-12514.2</v>
      </c>
      <c r="D252">
        <v>-14442.3</v>
      </c>
      <c r="E252">
        <v>-9801.66</v>
      </c>
      <c r="F252">
        <v>-12925.6</v>
      </c>
      <c r="G252">
        <v>3484.69</v>
      </c>
      <c r="H252">
        <v>-1056.1600000000001</v>
      </c>
      <c r="I252">
        <v>-14710.7</v>
      </c>
      <c r="J252">
        <v>-1565.28</v>
      </c>
      <c r="K252">
        <v>2864.51</v>
      </c>
      <c r="L252">
        <v>-12177.2</v>
      </c>
      <c r="M252">
        <v>1698.71</v>
      </c>
      <c r="N252">
        <v>-4960.49</v>
      </c>
      <c r="O252">
        <v>-13041.1</v>
      </c>
      <c r="P252">
        <v>-876.56500000000005</v>
      </c>
      <c r="Q252">
        <v>-8743.2800000000007</v>
      </c>
      <c r="R252">
        <v>-14740.6</v>
      </c>
      <c r="S252">
        <v>-24.590800000000002</v>
      </c>
      <c r="T252">
        <v>-980.16600000000005</v>
      </c>
    </row>
    <row r="253" spans="1:20" x14ac:dyDescent="0.3">
      <c r="A253">
        <v>249</v>
      </c>
      <c r="B253">
        <v>0</v>
      </c>
      <c r="C253">
        <v>-13624.9</v>
      </c>
      <c r="D253">
        <v>-12316.2</v>
      </c>
      <c r="E253">
        <v>-9354.42</v>
      </c>
      <c r="F253">
        <v>-12980</v>
      </c>
      <c r="G253">
        <v>4186.09</v>
      </c>
      <c r="H253">
        <v>-611.92999999999995</v>
      </c>
      <c r="I253">
        <v>-14752.5</v>
      </c>
      <c r="J253">
        <v>-1411.71</v>
      </c>
      <c r="K253">
        <v>3143.26</v>
      </c>
      <c r="L253">
        <v>-11974.4</v>
      </c>
      <c r="M253">
        <v>1818.02</v>
      </c>
      <c r="N253">
        <v>-5034.26</v>
      </c>
      <c r="O253">
        <v>-12616.2</v>
      </c>
      <c r="P253">
        <v>-871.33</v>
      </c>
      <c r="Q253">
        <v>-9004.9</v>
      </c>
      <c r="R253">
        <v>-14947.8</v>
      </c>
      <c r="S253">
        <v>54.418300000000002</v>
      </c>
      <c r="T253">
        <v>-940.66200000000003</v>
      </c>
    </row>
    <row r="254" spans="1:20" x14ac:dyDescent="0.3">
      <c r="A254">
        <v>250</v>
      </c>
      <c r="B254">
        <v>1</v>
      </c>
      <c r="C254">
        <v>-15397.9</v>
      </c>
      <c r="D254">
        <v>-6675.93</v>
      </c>
      <c r="E254">
        <v>-9197.33</v>
      </c>
      <c r="F254">
        <v>-13053.8</v>
      </c>
      <c r="G254">
        <v>5008.2299999999996</v>
      </c>
      <c r="H254">
        <v>-295.89400000000001</v>
      </c>
      <c r="I254">
        <v>-14611.6</v>
      </c>
      <c r="J254">
        <v>-922.74</v>
      </c>
      <c r="K254">
        <v>3246.86</v>
      </c>
      <c r="L254">
        <v>-11676.3</v>
      </c>
      <c r="M254">
        <v>2397.9</v>
      </c>
      <c r="N254">
        <v>-4953.03</v>
      </c>
      <c r="O254">
        <v>-12100.4</v>
      </c>
      <c r="P254">
        <v>-658.89499999999998</v>
      </c>
      <c r="Q254">
        <v>-9105.49</v>
      </c>
      <c r="R254">
        <v>-14997</v>
      </c>
      <c r="S254">
        <v>133.42699999999999</v>
      </c>
      <c r="T254">
        <v>-878.78800000000001</v>
      </c>
    </row>
    <row r="255" spans="1:20" x14ac:dyDescent="0.3">
      <c r="A255">
        <v>251</v>
      </c>
      <c r="B255">
        <v>0</v>
      </c>
      <c r="C255">
        <v>-13960</v>
      </c>
      <c r="D255">
        <v>1118.8499999999999</v>
      </c>
      <c r="E255">
        <v>-11065.2</v>
      </c>
      <c r="F255">
        <v>-12935.2</v>
      </c>
      <c r="G255">
        <v>5843.06</v>
      </c>
      <c r="H255">
        <v>12.6866</v>
      </c>
      <c r="I255">
        <v>-14411.8</v>
      </c>
      <c r="J255">
        <v>-324.94</v>
      </c>
      <c r="K255">
        <v>3264</v>
      </c>
      <c r="L255">
        <v>-11929</v>
      </c>
      <c r="M255">
        <v>2708.7</v>
      </c>
      <c r="N255">
        <v>-5061.8599999999997</v>
      </c>
      <c r="O255">
        <v>-11789.6</v>
      </c>
      <c r="P255">
        <v>-367.45100000000002</v>
      </c>
      <c r="Q255">
        <v>-8670.16</v>
      </c>
      <c r="R255">
        <v>-14955.2</v>
      </c>
      <c r="S255">
        <v>212.43700000000001</v>
      </c>
      <c r="T255">
        <v>-735.68200000000002</v>
      </c>
    </row>
    <row r="256" spans="1:20" x14ac:dyDescent="0.3">
      <c r="A256">
        <v>252</v>
      </c>
      <c r="B256">
        <v>1</v>
      </c>
      <c r="C256">
        <v>-12295.7</v>
      </c>
      <c r="D256">
        <v>13913.5</v>
      </c>
      <c r="E256">
        <v>-12258.5</v>
      </c>
      <c r="F256">
        <v>-12831.6</v>
      </c>
      <c r="G256">
        <v>6907.46</v>
      </c>
      <c r="H256">
        <v>289.21800000000002</v>
      </c>
      <c r="I256">
        <v>-14417.1</v>
      </c>
      <c r="J256">
        <v>472.60599999999999</v>
      </c>
      <c r="K256">
        <v>3155.17</v>
      </c>
      <c r="L256">
        <v>-12855.6</v>
      </c>
      <c r="M256">
        <v>2648.28</v>
      </c>
      <c r="N256">
        <v>-5358.53</v>
      </c>
      <c r="O256">
        <v>-11768</v>
      </c>
      <c r="P256">
        <v>47.734499999999997</v>
      </c>
      <c r="Q256">
        <v>-7580.4</v>
      </c>
      <c r="R256">
        <v>-15140.8</v>
      </c>
      <c r="S256">
        <v>283.99</v>
      </c>
      <c r="T256">
        <v>-664.12800000000004</v>
      </c>
    </row>
    <row r="257" spans="1:20" x14ac:dyDescent="0.3">
      <c r="A257">
        <v>253</v>
      </c>
      <c r="B257">
        <v>0</v>
      </c>
      <c r="C257">
        <v>-11854.4</v>
      </c>
      <c r="D257">
        <v>19063.7</v>
      </c>
      <c r="E257">
        <v>-12856.1</v>
      </c>
      <c r="F257">
        <v>-12859.2</v>
      </c>
      <c r="G257">
        <v>8154.46</v>
      </c>
      <c r="H257">
        <v>632.84699999999998</v>
      </c>
      <c r="I257">
        <v>-14472.9</v>
      </c>
      <c r="J257">
        <v>1227.6500000000001</v>
      </c>
      <c r="K257">
        <v>2880.86</v>
      </c>
      <c r="L257">
        <v>-13870.7</v>
      </c>
      <c r="M257">
        <v>1751.59</v>
      </c>
      <c r="N257">
        <v>-5851.96</v>
      </c>
      <c r="O257">
        <v>-12170.5</v>
      </c>
      <c r="P257">
        <v>719.31200000000001</v>
      </c>
      <c r="Q257">
        <v>-5971.16</v>
      </c>
      <c r="R257">
        <v>-15592.5</v>
      </c>
      <c r="S257">
        <v>316.03899999999999</v>
      </c>
      <c r="T257">
        <v>-669.35500000000002</v>
      </c>
    </row>
    <row r="258" spans="1:20" x14ac:dyDescent="0.3">
      <c r="A258">
        <v>254</v>
      </c>
      <c r="B258">
        <v>1</v>
      </c>
      <c r="C258">
        <v>-10433.799999999999</v>
      </c>
      <c r="D258">
        <v>17050.2</v>
      </c>
      <c r="E258">
        <v>-8937.75</v>
      </c>
      <c r="F258">
        <v>-13182.7</v>
      </c>
      <c r="G258">
        <v>9467.7999999999993</v>
      </c>
      <c r="H258">
        <v>1354.38</v>
      </c>
      <c r="I258">
        <v>-13711.1</v>
      </c>
      <c r="J258">
        <v>1602.56</v>
      </c>
      <c r="K258">
        <v>2438.86</v>
      </c>
      <c r="L258">
        <v>-13050.7</v>
      </c>
      <c r="M258">
        <v>663.36699999999996</v>
      </c>
      <c r="N258">
        <v>-5902.61</v>
      </c>
      <c r="O258">
        <v>-12552.9</v>
      </c>
      <c r="P258">
        <v>1167.25</v>
      </c>
      <c r="Q258">
        <v>-4970.17</v>
      </c>
      <c r="R258">
        <v>-15649.9</v>
      </c>
      <c r="S258">
        <v>323.49400000000003</v>
      </c>
      <c r="T258">
        <v>-896.697</v>
      </c>
    </row>
    <row r="259" spans="1:20" x14ac:dyDescent="0.3">
      <c r="A259">
        <v>255</v>
      </c>
      <c r="B259">
        <v>0</v>
      </c>
      <c r="C259">
        <v>-9844.9</v>
      </c>
      <c r="D259">
        <v>5639.31</v>
      </c>
      <c r="E259">
        <v>-6492.17</v>
      </c>
      <c r="F259">
        <v>-13419</v>
      </c>
      <c r="G259">
        <v>10585.8</v>
      </c>
      <c r="H259">
        <v>2393.41</v>
      </c>
      <c r="I259">
        <v>-11999.8</v>
      </c>
      <c r="J259">
        <v>1676.35</v>
      </c>
      <c r="K259">
        <v>1905.17</v>
      </c>
      <c r="L259">
        <v>-10515.7</v>
      </c>
      <c r="M259">
        <v>103.60599999999999</v>
      </c>
      <c r="N259">
        <v>-5077.4799999999996</v>
      </c>
      <c r="O259">
        <v>-12606.5</v>
      </c>
      <c r="P259">
        <v>549.32500000000005</v>
      </c>
      <c r="Q259">
        <v>-4960.4799999999996</v>
      </c>
      <c r="R259">
        <v>-14022.7</v>
      </c>
      <c r="S259">
        <v>355.54399999999998</v>
      </c>
      <c r="T259">
        <v>-1147.8800000000001</v>
      </c>
    </row>
    <row r="260" spans="1:20" x14ac:dyDescent="0.3">
      <c r="A260">
        <v>256</v>
      </c>
      <c r="B260">
        <v>1</v>
      </c>
      <c r="C260">
        <v>-8884.89</v>
      </c>
      <c r="D260">
        <v>-5870.63</v>
      </c>
      <c r="E260">
        <v>-4241.95</v>
      </c>
      <c r="F260">
        <v>-13030.7</v>
      </c>
      <c r="G260">
        <v>11065.1</v>
      </c>
      <c r="H260">
        <v>2987.47</v>
      </c>
      <c r="I260">
        <v>-10101.299999999999</v>
      </c>
      <c r="J260">
        <v>1580.2</v>
      </c>
      <c r="K260">
        <v>1092.72</v>
      </c>
      <c r="L260">
        <v>-8685.1200000000008</v>
      </c>
      <c r="M260">
        <v>106.59099999999999</v>
      </c>
      <c r="N260">
        <v>-4036.21</v>
      </c>
      <c r="O260">
        <v>-12129.5</v>
      </c>
      <c r="P260">
        <v>-375.67200000000003</v>
      </c>
      <c r="Q260">
        <v>-4915</v>
      </c>
      <c r="R260">
        <v>-10597.7</v>
      </c>
      <c r="S260">
        <v>355.54399999999998</v>
      </c>
      <c r="T260">
        <v>-905.62900000000002</v>
      </c>
    </row>
    <row r="261" spans="1:20" x14ac:dyDescent="0.3">
      <c r="A261">
        <v>257</v>
      </c>
      <c r="B261">
        <v>0</v>
      </c>
      <c r="C261">
        <v>-9643.68</v>
      </c>
      <c r="D261">
        <v>-11902.2</v>
      </c>
      <c r="E261">
        <v>-6630.85</v>
      </c>
      <c r="F261">
        <v>-12206.3</v>
      </c>
      <c r="G261">
        <v>9337.34</v>
      </c>
      <c r="H261">
        <v>2744.48</v>
      </c>
      <c r="I261">
        <v>-8430.2099999999991</v>
      </c>
      <c r="J261">
        <v>1572.74</v>
      </c>
      <c r="K261">
        <v>199.018</v>
      </c>
      <c r="L261">
        <v>-7898.01</v>
      </c>
      <c r="M261">
        <v>491.947</v>
      </c>
      <c r="N261">
        <v>-3495.81</v>
      </c>
      <c r="O261">
        <v>-11255.2</v>
      </c>
      <c r="P261">
        <v>-602.26400000000001</v>
      </c>
      <c r="Q261">
        <v>-4067.52</v>
      </c>
      <c r="R261">
        <v>-7033.38</v>
      </c>
      <c r="S261">
        <v>340.637</v>
      </c>
      <c r="T261">
        <v>-515.80100000000004</v>
      </c>
    </row>
    <row r="262" spans="1:20" x14ac:dyDescent="0.3">
      <c r="A262">
        <v>258</v>
      </c>
      <c r="B262">
        <v>1</v>
      </c>
      <c r="C262">
        <v>-9121.93</v>
      </c>
      <c r="D262">
        <v>-9274.84</v>
      </c>
      <c r="E262">
        <v>-7504.58</v>
      </c>
      <c r="F262">
        <v>-11857.4</v>
      </c>
      <c r="G262">
        <v>4373.2</v>
      </c>
      <c r="H262">
        <v>1408.8</v>
      </c>
      <c r="I262">
        <v>-7136.99</v>
      </c>
      <c r="J262">
        <v>1533.24</v>
      </c>
      <c r="K262">
        <v>-623.12400000000002</v>
      </c>
      <c r="L262">
        <v>-7448.55</v>
      </c>
      <c r="M262">
        <v>990.59900000000005</v>
      </c>
      <c r="N262">
        <v>-3187.23</v>
      </c>
      <c r="O262">
        <v>-10114</v>
      </c>
      <c r="P262">
        <v>-511.32499999999999</v>
      </c>
      <c r="Q262">
        <v>-2795.92</v>
      </c>
      <c r="R262">
        <v>-4296.37</v>
      </c>
      <c r="S262">
        <v>231.815</v>
      </c>
      <c r="T262">
        <v>-348.09100000000001</v>
      </c>
    </row>
    <row r="263" spans="1:20" x14ac:dyDescent="0.3">
      <c r="A263">
        <v>259</v>
      </c>
      <c r="B263">
        <v>0</v>
      </c>
      <c r="C263">
        <v>-8211.81</v>
      </c>
      <c r="D263">
        <v>-1481.8</v>
      </c>
      <c r="E263">
        <v>-86.414900000000003</v>
      </c>
      <c r="F263">
        <v>-13263.1</v>
      </c>
      <c r="G263">
        <v>-1157.48</v>
      </c>
      <c r="H263">
        <v>-1608.45</v>
      </c>
      <c r="I263">
        <v>-6295.46</v>
      </c>
      <c r="J263">
        <v>1486.28</v>
      </c>
      <c r="K263">
        <v>-1413.21</v>
      </c>
      <c r="L263">
        <v>-6957.35</v>
      </c>
      <c r="M263">
        <v>1380.43</v>
      </c>
      <c r="N263">
        <v>-2798.91</v>
      </c>
      <c r="O263">
        <v>-8667.26</v>
      </c>
      <c r="P263">
        <v>-597.05499999999995</v>
      </c>
      <c r="Q263">
        <v>-1507.18</v>
      </c>
      <c r="R263">
        <v>-2569.33</v>
      </c>
      <c r="S263">
        <v>2.24064</v>
      </c>
      <c r="T263">
        <v>-360.75700000000001</v>
      </c>
    </row>
    <row r="264" spans="1:20" x14ac:dyDescent="0.3">
      <c r="A264">
        <v>260</v>
      </c>
      <c r="B264">
        <v>1</v>
      </c>
      <c r="C264">
        <v>-8809.4599999999991</v>
      </c>
      <c r="D264">
        <v>-2319.5100000000002</v>
      </c>
      <c r="E264">
        <v>-2935.1</v>
      </c>
      <c r="F264">
        <v>-16902</v>
      </c>
      <c r="G264">
        <v>-3916.27</v>
      </c>
      <c r="H264">
        <v>-4190.49</v>
      </c>
      <c r="I264">
        <v>-5787.11</v>
      </c>
      <c r="J264">
        <v>1437.08</v>
      </c>
      <c r="K264">
        <v>-2270.38</v>
      </c>
      <c r="L264">
        <v>-6756.07</v>
      </c>
      <c r="M264">
        <v>1615.22</v>
      </c>
      <c r="N264">
        <v>-1862.73</v>
      </c>
      <c r="O264">
        <v>-7351.68</v>
      </c>
      <c r="P264">
        <v>-276.53500000000003</v>
      </c>
      <c r="Q264">
        <v>-222.91800000000001</v>
      </c>
      <c r="R264">
        <v>-1873.88</v>
      </c>
      <c r="S264">
        <v>-217.64</v>
      </c>
      <c r="T264">
        <v>-597.78399999999999</v>
      </c>
    </row>
    <row r="265" spans="1:20" x14ac:dyDescent="0.3">
      <c r="A265">
        <v>261</v>
      </c>
      <c r="B265">
        <v>0</v>
      </c>
      <c r="C265">
        <v>-13503.7</v>
      </c>
      <c r="D265">
        <v>-5125.1400000000003</v>
      </c>
      <c r="E265">
        <v>-6699.67</v>
      </c>
      <c r="F265">
        <v>-19691.3</v>
      </c>
      <c r="G265">
        <v>-1299.44</v>
      </c>
      <c r="H265">
        <v>-4036.32</v>
      </c>
      <c r="I265">
        <v>-5567.95</v>
      </c>
      <c r="J265">
        <v>1590.61</v>
      </c>
      <c r="K265">
        <v>-3438.37</v>
      </c>
      <c r="L265">
        <v>-7872.53</v>
      </c>
      <c r="M265">
        <v>2144.4</v>
      </c>
      <c r="N265">
        <v>-824.39599999999996</v>
      </c>
      <c r="O265">
        <v>-6257.49</v>
      </c>
      <c r="P265">
        <v>-298.89100000000002</v>
      </c>
      <c r="Q265">
        <v>1183.6199999999999</v>
      </c>
      <c r="R265">
        <v>-2098.16</v>
      </c>
      <c r="S265">
        <v>-548.58000000000004</v>
      </c>
      <c r="T265">
        <v>-834.81100000000004</v>
      </c>
    </row>
    <row r="266" spans="1:20" x14ac:dyDescent="0.3">
      <c r="A266">
        <v>262</v>
      </c>
      <c r="B266">
        <v>1</v>
      </c>
      <c r="C266">
        <v>-19259.7</v>
      </c>
      <c r="D266">
        <v>-5753.75</v>
      </c>
      <c r="E266">
        <v>-2495.44</v>
      </c>
      <c r="F266">
        <v>-20115.5</v>
      </c>
      <c r="G266">
        <v>4311.0200000000004</v>
      </c>
      <c r="H266">
        <v>-1357.47</v>
      </c>
      <c r="I266">
        <v>-5862.35</v>
      </c>
      <c r="J266">
        <v>2109.38</v>
      </c>
      <c r="K266">
        <v>-4642.8999999999996</v>
      </c>
      <c r="L266">
        <v>-11206.5</v>
      </c>
      <c r="M266">
        <v>3138.75</v>
      </c>
      <c r="N266">
        <v>-781.11300000000006</v>
      </c>
      <c r="O266">
        <v>-5023.87</v>
      </c>
      <c r="P266">
        <v>-178.95</v>
      </c>
      <c r="Q266">
        <v>1707.7</v>
      </c>
      <c r="R266">
        <v>-4154.54</v>
      </c>
      <c r="S266">
        <v>-928.72199999999998</v>
      </c>
      <c r="T266">
        <v>-1094.19</v>
      </c>
    </row>
    <row r="267" spans="1:20" x14ac:dyDescent="0.3">
      <c r="A267">
        <v>263</v>
      </c>
      <c r="B267">
        <v>0</v>
      </c>
      <c r="C267">
        <v>-19812.900000000001</v>
      </c>
      <c r="D267">
        <v>-2722.89</v>
      </c>
      <c r="E267">
        <v>-4719.3900000000003</v>
      </c>
      <c r="F267">
        <v>-19924</v>
      </c>
      <c r="G267">
        <v>8072.37</v>
      </c>
      <c r="H267">
        <v>559.10699999999997</v>
      </c>
      <c r="I267">
        <v>-6610.68</v>
      </c>
      <c r="J267">
        <v>2835.36</v>
      </c>
      <c r="K267">
        <v>-5449.43</v>
      </c>
      <c r="L267">
        <v>-14230.8</v>
      </c>
      <c r="M267">
        <v>3309.55</v>
      </c>
      <c r="N267">
        <v>-1481.79</v>
      </c>
      <c r="O267">
        <v>-4654.84</v>
      </c>
      <c r="P267">
        <v>810.20399999999995</v>
      </c>
      <c r="Q267">
        <v>850.54399999999998</v>
      </c>
      <c r="R267">
        <v>-7801.61</v>
      </c>
      <c r="S267">
        <v>-1200.05</v>
      </c>
      <c r="T267">
        <v>-1486.99</v>
      </c>
    </row>
    <row r="268" spans="1:20" x14ac:dyDescent="0.3">
      <c r="A268">
        <v>264</v>
      </c>
      <c r="B268">
        <v>1</v>
      </c>
      <c r="C268">
        <v>-17512.400000000001</v>
      </c>
      <c r="D268">
        <v>-1774.22</v>
      </c>
      <c r="E268">
        <v>-8279.18</v>
      </c>
      <c r="F268">
        <v>-18224.7</v>
      </c>
      <c r="G268">
        <v>8265.68</v>
      </c>
      <c r="H268">
        <v>-1224.3599999999999</v>
      </c>
      <c r="I268">
        <v>-7377.72</v>
      </c>
      <c r="J268">
        <v>3550.94</v>
      </c>
      <c r="K268">
        <v>-5587.35</v>
      </c>
      <c r="L268">
        <v>-12934</v>
      </c>
      <c r="M268">
        <v>2035.7</v>
      </c>
      <c r="N268">
        <v>-1604.1</v>
      </c>
      <c r="O268">
        <v>-5478.38</v>
      </c>
      <c r="P268">
        <v>1133.69</v>
      </c>
      <c r="Q268">
        <v>-101.363</v>
      </c>
      <c r="R268">
        <v>-11263.3</v>
      </c>
      <c r="S268">
        <v>-1293.96</v>
      </c>
      <c r="T268">
        <v>-2211.4299999999998</v>
      </c>
    </row>
    <row r="269" spans="1:20" x14ac:dyDescent="0.3">
      <c r="A269">
        <v>265</v>
      </c>
      <c r="B269">
        <v>0</v>
      </c>
      <c r="C269">
        <v>-9766.7099999999991</v>
      </c>
      <c r="D269">
        <v>1423.4</v>
      </c>
      <c r="E269">
        <v>-4448.63</v>
      </c>
      <c r="F269">
        <v>-14768.3</v>
      </c>
      <c r="G269">
        <v>4823.05</v>
      </c>
      <c r="H269">
        <v>-5165.97</v>
      </c>
      <c r="I269">
        <v>-7453.78</v>
      </c>
      <c r="J269">
        <v>3878.93</v>
      </c>
      <c r="K269">
        <v>-5364.53</v>
      </c>
      <c r="L269">
        <v>-9696.0300000000007</v>
      </c>
      <c r="M269">
        <v>964.577</v>
      </c>
      <c r="N269">
        <v>-878.11699999999996</v>
      </c>
      <c r="O269">
        <v>-7250.89</v>
      </c>
      <c r="P269">
        <v>1615.89</v>
      </c>
      <c r="Q269">
        <v>-272.02999999999997</v>
      </c>
      <c r="R269">
        <v>-12164.7</v>
      </c>
      <c r="S269">
        <v>-1399.83</v>
      </c>
      <c r="T269">
        <v>-3471.93</v>
      </c>
    </row>
    <row r="270" spans="1:20" x14ac:dyDescent="0.3">
      <c r="A270">
        <v>266</v>
      </c>
      <c r="B270">
        <v>1</v>
      </c>
      <c r="C270">
        <v>-871.053</v>
      </c>
      <c r="D270">
        <v>3239.09</v>
      </c>
      <c r="E270">
        <v>-2262.17</v>
      </c>
      <c r="F270">
        <v>-13945.1</v>
      </c>
      <c r="G270">
        <v>-1537.68</v>
      </c>
      <c r="H270">
        <v>-7751.79</v>
      </c>
      <c r="I270">
        <v>-7199.6</v>
      </c>
      <c r="J270">
        <v>3888.64</v>
      </c>
      <c r="K270">
        <v>-4692.95</v>
      </c>
      <c r="L270">
        <v>-7863.74</v>
      </c>
      <c r="M270">
        <v>251.24199999999999</v>
      </c>
      <c r="N270">
        <v>-199.779</v>
      </c>
      <c r="O270">
        <v>-8637.3700000000008</v>
      </c>
      <c r="P270">
        <v>2546.16</v>
      </c>
      <c r="Q270">
        <v>-771.37800000000004</v>
      </c>
      <c r="R270">
        <v>-9480</v>
      </c>
      <c r="S270">
        <v>-1303.6600000000001</v>
      </c>
      <c r="T270">
        <v>-3397.61</v>
      </c>
    </row>
    <row r="271" spans="1:20" x14ac:dyDescent="0.3">
      <c r="A271">
        <v>267</v>
      </c>
      <c r="B271">
        <v>0</v>
      </c>
      <c r="C271">
        <v>2589.0100000000002</v>
      </c>
      <c r="D271">
        <v>-1528.31</v>
      </c>
      <c r="E271">
        <v>-3034.22</v>
      </c>
      <c r="F271">
        <v>-15852.5</v>
      </c>
      <c r="G271">
        <v>-9961.17</v>
      </c>
      <c r="H271">
        <v>-9003.2900000000009</v>
      </c>
      <c r="I271">
        <v>-7130.98</v>
      </c>
      <c r="J271">
        <v>3747.77</v>
      </c>
      <c r="K271">
        <v>-4043.72</v>
      </c>
      <c r="L271">
        <v>-7934.41</v>
      </c>
      <c r="M271">
        <v>-197.52500000000001</v>
      </c>
      <c r="N271">
        <v>-106.553</v>
      </c>
      <c r="O271">
        <v>-9145.73</v>
      </c>
      <c r="P271">
        <v>3029.92</v>
      </c>
      <c r="Q271">
        <v>-1689.69</v>
      </c>
      <c r="R271">
        <v>-6516.95</v>
      </c>
      <c r="S271">
        <v>-1326.01</v>
      </c>
      <c r="T271">
        <v>-1601.86</v>
      </c>
    </row>
    <row r="272" spans="1:20" x14ac:dyDescent="0.3">
      <c r="A272">
        <v>268</v>
      </c>
      <c r="B272">
        <v>1</v>
      </c>
      <c r="C272">
        <v>-836.59400000000005</v>
      </c>
      <c r="D272">
        <v>-5788.26</v>
      </c>
      <c r="E272">
        <v>-5796.15</v>
      </c>
      <c r="F272">
        <v>-16295.7</v>
      </c>
      <c r="G272">
        <v>-16380.3</v>
      </c>
      <c r="H272">
        <v>-9762.23</v>
      </c>
      <c r="I272">
        <v>-7558.76</v>
      </c>
      <c r="J272">
        <v>3540.54</v>
      </c>
      <c r="K272">
        <v>-3520.45</v>
      </c>
      <c r="L272">
        <v>-9166.5</v>
      </c>
      <c r="M272">
        <v>-182.626</v>
      </c>
      <c r="N272">
        <v>-514.24</v>
      </c>
      <c r="O272">
        <v>-9387.27</v>
      </c>
      <c r="P272">
        <v>3407.81</v>
      </c>
      <c r="Q272">
        <v>-2420.1799999999998</v>
      </c>
      <c r="R272">
        <v>-5833.86</v>
      </c>
      <c r="S272">
        <v>-1474.32</v>
      </c>
      <c r="T272">
        <v>-1363.93</v>
      </c>
    </row>
    <row r="273" spans="1:20" x14ac:dyDescent="0.3">
      <c r="A273">
        <v>269</v>
      </c>
      <c r="B273">
        <v>0</v>
      </c>
      <c r="C273">
        <v>-5152.97</v>
      </c>
      <c r="D273">
        <v>-8115</v>
      </c>
      <c r="E273">
        <v>-10605.1</v>
      </c>
      <c r="F273">
        <v>-13759.3</v>
      </c>
      <c r="G273">
        <v>-16009.7</v>
      </c>
      <c r="H273">
        <v>-8495.65</v>
      </c>
      <c r="I273">
        <v>-8549.2999999999993</v>
      </c>
      <c r="J273">
        <v>3573.27</v>
      </c>
      <c r="K273">
        <v>-3155.21</v>
      </c>
      <c r="L273">
        <v>-10140.1</v>
      </c>
      <c r="M273">
        <v>-29.126100000000001</v>
      </c>
      <c r="N273">
        <v>-1213.3499999999999</v>
      </c>
      <c r="O273">
        <v>-9315.7099999999991</v>
      </c>
      <c r="P273">
        <v>3777.58</v>
      </c>
      <c r="Q273">
        <v>-2827.2</v>
      </c>
      <c r="R273">
        <v>-7792.6</v>
      </c>
      <c r="S273">
        <v>-1713.61</v>
      </c>
      <c r="T273">
        <v>-2222.65</v>
      </c>
    </row>
    <row r="274" spans="1:20" x14ac:dyDescent="0.3">
      <c r="A274">
        <v>270</v>
      </c>
      <c r="B274">
        <v>1</v>
      </c>
      <c r="C274">
        <v>-9466.68</v>
      </c>
      <c r="D274">
        <v>-6723.83</v>
      </c>
      <c r="E274">
        <v>-10031.200000000001</v>
      </c>
      <c r="F274">
        <v>-10901.4</v>
      </c>
      <c r="G274">
        <v>-11418.4</v>
      </c>
      <c r="H274">
        <v>-3761.62</v>
      </c>
      <c r="I274">
        <v>-9885.01</v>
      </c>
      <c r="J274">
        <v>4034.69</v>
      </c>
      <c r="K274">
        <v>-2947.97</v>
      </c>
      <c r="L274">
        <v>-9878.49</v>
      </c>
      <c r="M274">
        <v>377.89</v>
      </c>
      <c r="N274">
        <v>-1970.06</v>
      </c>
      <c r="O274">
        <v>-9298.56</v>
      </c>
      <c r="P274">
        <v>3720.91</v>
      </c>
      <c r="Q274">
        <v>-2871.22</v>
      </c>
      <c r="R274">
        <v>-10218.9</v>
      </c>
      <c r="S274">
        <v>-1807.52</v>
      </c>
      <c r="T274">
        <v>-2637.12</v>
      </c>
    </row>
    <row r="275" spans="1:20" x14ac:dyDescent="0.3">
      <c r="A275">
        <v>271</v>
      </c>
      <c r="B275">
        <v>0</v>
      </c>
      <c r="C275">
        <v>-11703.8</v>
      </c>
      <c r="D275">
        <v>-2680.12</v>
      </c>
      <c r="E275">
        <v>-5507.03</v>
      </c>
      <c r="F275">
        <v>-9615.91</v>
      </c>
      <c r="G275">
        <v>-5784.14</v>
      </c>
      <c r="H275">
        <v>-476.61200000000002</v>
      </c>
      <c r="I275">
        <v>-11151.4</v>
      </c>
      <c r="J275">
        <v>4145.1000000000004</v>
      </c>
      <c r="K275">
        <v>-2839.17</v>
      </c>
      <c r="L275">
        <v>-9703.32</v>
      </c>
      <c r="M275">
        <v>481.50700000000001</v>
      </c>
      <c r="N275">
        <v>-1673.45</v>
      </c>
      <c r="O275">
        <v>-9452.0499999999993</v>
      </c>
      <c r="P275">
        <v>3700.83</v>
      </c>
      <c r="Q275">
        <v>-2646.83</v>
      </c>
      <c r="R275">
        <v>-11879.7</v>
      </c>
      <c r="S275">
        <v>-1965.53</v>
      </c>
      <c r="T275">
        <v>-2787.69</v>
      </c>
    </row>
    <row r="276" spans="1:20" x14ac:dyDescent="0.3">
      <c r="A276">
        <v>272</v>
      </c>
      <c r="B276">
        <v>1</v>
      </c>
      <c r="C276">
        <v>-11835.3</v>
      </c>
      <c r="D276">
        <v>274.26900000000001</v>
      </c>
      <c r="E276">
        <v>-4884.0600000000004</v>
      </c>
      <c r="F276">
        <v>-10772.9</v>
      </c>
      <c r="G276">
        <v>352.03699999999998</v>
      </c>
      <c r="H276">
        <v>1263.51</v>
      </c>
      <c r="I276">
        <v>-12190.5</v>
      </c>
      <c r="J276">
        <v>3591.38</v>
      </c>
      <c r="K276">
        <v>-2587.25</v>
      </c>
      <c r="L276">
        <v>-9780.7099999999991</v>
      </c>
      <c r="M276">
        <v>453.98099999999999</v>
      </c>
      <c r="N276">
        <v>-1269.3399999999999</v>
      </c>
      <c r="O276">
        <v>-9970.7900000000009</v>
      </c>
      <c r="P276">
        <v>3409.4</v>
      </c>
      <c r="Q276">
        <v>-2661.73</v>
      </c>
      <c r="R276">
        <v>-12755.6</v>
      </c>
      <c r="S276">
        <v>-2138.4499999999998</v>
      </c>
      <c r="T276">
        <v>-2839.17</v>
      </c>
    </row>
    <row r="277" spans="1:20" x14ac:dyDescent="0.3">
      <c r="A277">
        <v>273</v>
      </c>
      <c r="B277">
        <v>0</v>
      </c>
      <c r="C277">
        <v>-10477.200000000001</v>
      </c>
      <c r="D277">
        <v>345.18400000000003</v>
      </c>
      <c r="E277">
        <v>-7434.04</v>
      </c>
      <c r="F277">
        <v>-10622</v>
      </c>
      <c r="G277">
        <v>8432.99</v>
      </c>
      <c r="H277">
        <v>556.95799999999997</v>
      </c>
      <c r="I277">
        <v>-12874.1</v>
      </c>
      <c r="J277">
        <v>2450.2800000000002</v>
      </c>
      <c r="K277">
        <v>-2248.87</v>
      </c>
      <c r="L277">
        <v>-10516.4</v>
      </c>
      <c r="M277">
        <v>78.364199999999997</v>
      </c>
      <c r="N277">
        <v>-1528.71</v>
      </c>
      <c r="O277">
        <v>-10704.2</v>
      </c>
      <c r="P277">
        <v>3091.1</v>
      </c>
      <c r="Q277">
        <v>-2748.18</v>
      </c>
      <c r="R277">
        <v>-13165.5</v>
      </c>
      <c r="S277">
        <v>-2375.48</v>
      </c>
      <c r="T277">
        <v>-2609.59</v>
      </c>
    </row>
    <row r="278" spans="1:20" x14ac:dyDescent="0.3">
      <c r="A278">
        <v>274</v>
      </c>
      <c r="B278">
        <v>1</v>
      </c>
      <c r="C278">
        <v>-9084.86</v>
      </c>
      <c r="D278">
        <v>-84.187700000000007</v>
      </c>
      <c r="E278">
        <v>-9284.2999999999993</v>
      </c>
      <c r="F278">
        <v>-8097.58</v>
      </c>
      <c r="G278">
        <v>13385.4</v>
      </c>
      <c r="H278">
        <v>-172.27500000000001</v>
      </c>
      <c r="I278">
        <v>-13202.1</v>
      </c>
      <c r="J278">
        <v>1055.6400000000001</v>
      </c>
      <c r="K278">
        <v>-1762.19</v>
      </c>
      <c r="L278">
        <v>-10942.2</v>
      </c>
      <c r="M278">
        <v>-486.68400000000003</v>
      </c>
      <c r="N278">
        <v>-1809.78</v>
      </c>
      <c r="O278">
        <v>-11437</v>
      </c>
      <c r="P278">
        <v>2955.42</v>
      </c>
      <c r="Q278">
        <v>-2903.93</v>
      </c>
      <c r="R278">
        <v>-13632.1</v>
      </c>
      <c r="S278">
        <v>-2605.06</v>
      </c>
      <c r="T278">
        <v>-2479.09</v>
      </c>
    </row>
    <row r="279" spans="1:20" x14ac:dyDescent="0.3">
      <c r="A279">
        <v>275</v>
      </c>
      <c r="B279">
        <v>0</v>
      </c>
      <c r="C279">
        <v>-7939.86</v>
      </c>
      <c r="D279">
        <v>-142.49299999999999</v>
      </c>
      <c r="E279">
        <v>-9588.7099999999991</v>
      </c>
      <c r="F279">
        <v>-4858.84</v>
      </c>
      <c r="G279">
        <v>13024.7</v>
      </c>
      <c r="H279">
        <v>648.87199999999996</v>
      </c>
      <c r="I279">
        <v>-13152.2</v>
      </c>
      <c r="J279">
        <v>-20.702500000000001</v>
      </c>
      <c r="K279">
        <v>-1058.55</v>
      </c>
      <c r="L279">
        <v>-10302.700000000001</v>
      </c>
      <c r="M279">
        <v>-807.89700000000005</v>
      </c>
      <c r="N279">
        <v>-1755.38</v>
      </c>
      <c r="O279">
        <v>-11641.3</v>
      </c>
      <c r="P279">
        <v>2804.22</v>
      </c>
      <c r="Q279">
        <v>-3190.18</v>
      </c>
      <c r="R279">
        <v>-13992.2</v>
      </c>
      <c r="S279">
        <v>-2780.24</v>
      </c>
      <c r="T279">
        <v>-2629.67</v>
      </c>
    </row>
    <row r="280" spans="1:20" x14ac:dyDescent="0.3">
      <c r="A280">
        <v>276</v>
      </c>
      <c r="B280">
        <v>1</v>
      </c>
      <c r="C280">
        <v>-7404.59</v>
      </c>
      <c r="D280">
        <v>635.60599999999999</v>
      </c>
      <c r="E280">
        <v>-8519.82</v>
      </c>
      <c r="F280">
        <v>-2631.94</v>
      </c>
      <c r="G280">
        <v>8389.4699999999993</v>
      </c>
      <c r="H280">
        <v>2177.3200000000002</v>
      </c>
      <c r="I280">
        <v>-12687.9</v>
      </c>
      <c r="J280">
        <v>-939.02599999999995</v>
      </c>
      <c r="K280">
        <v>-409.315</v>
      </c>
      <c r="L280">
        <v>-9713.0400000000009</v>
      </c>
      <c r="M280">
        <v>-1299.1199999999999</v>
      </c>
      <c r="N280">
        <v>-1659.21</v>
      </c>
      <c r="O280">
        <v>-11297.8</v>
      </c>
      <c r="P280">
        <v>2172.14</v>
      </c>
      <c r="Q280">
        <v>-3348.2</v>
      </c>
      <c r="R280">
        <v>-13905.1</v>
      </c>
      <c r="S280">
        <v>-2844.35</v>
      </c>
      <c r="T280">
        <v>-2696.05</v>
      </c>
    </row>
    <row r="281" spans="1:20" x14ac:dyDescent="0.3">
      <c r="A281">
        <v>277</v>
      </c>
      <c r="B281">
        <v>0</v>
      </c>
      <c r="C281">
        <v>-7367.98</v>
      </c>
      <c r="D281">
        <v>1575.65</v>
      </c>
      <c r="E281">
        <v>-7871.82</v>
      </c>
      <c r="F281">
        <v>-2724.19</v>
      </c>
      <c r="G281">
        <v>3426.38</v>
      </c>
      <c r="H281">
        <v>1238.71</v>
      </c>
      <c r="I281">
        <v>-12073</v>
      </c>
      <c r="J281">
        <v>-1684.44</v>
      </c>
      <c r="K281">
        <v>69.288899999999998</v>
      </c>
      <c r="L281">
        <v>-9483.4599999999991</v>
      </c>
      <c r="M281">
        <v>-1656.93</v>
      </c>
      <c r="N281">
        <v>-1696.44</v>
      </c>
      <c r="O281">
        <v>-10650.8</v>
      </c>
      <c r="P281">
        <v>1562.41</v>
      </c>
      <c r="Q281">
        <v>-3498.77</v>
      </c>
      <c r="R281">
        <v>-13243.3</v>
      </c>
      <c r="S281">
        <v>-2844.35</v>
      </c>
      <c r="T281">
        <v>-2545.48</v>
      </c>
    </row>
    <row r="282" spans="1:20" x14ac:dyDescent="0.3">
      <c r="A282">
        <v>278</v>
      </c>
      <c r="B282">
        <v>1</v>
      </c>
      <c r="C282">
        <v>-7736.14</v>
      </c>
      <c r="D282">
        <v>1747.32</v>
      </c>
      <c r="E282">
        <v>-8249.08</v>
      </c>
      <c r="F282">
        <v>-3449.54</v>
      </c>
      <c r="G282">
        <v>315.85700000000003</v>
      </c>
      <c r="H282">
        <v>-1898.7</v>
      </c>
      <c r="I282">
        <v>-11324.7</v>
      </c>
      <c r="J282">
        <v>-2133.27</v>
      </c>
      <c r="K282">
        <v>145.405</v>
      </c>
      <c r="L282">
        <v>-9233.82</v>
      </c>
      <c r="M282">
        <v>-1802.34</v>
      </c>
      <c r="N282">
        <v>-1931.19</v>
      </c>
      <c r="O282">
        <v>-9954.6299999999992</v>
      </c>
      <c r="P282">
        <v>1056.3</v>
      </c>
      <c r="Q282">
        <v>-3594.95</v>
      </c>
      <c r="R282">
        <v>-12475.5</v>
      </c>
      <c r="S282">
        <v>-2859.25</v>
      </c>
      <c r="T282">
        <v>-2456.75</v>
      </c>
    </row>
    <row r="283" spans="1:20" x14ac:dyDescent="0.3">
      <c r="A283">
        <v>279</v>
      </c>
      <c r="B283">
        <v>0</v>
      </c>
      <c r="C283">
        <v>-8306.3700000000008</v>
      </c>
      <c r="D283">
        <v>897.67200000000003</v>
      </c>
      <c r="E283">
        <v>-8030.9</v>
      </c>
      <c r="F283">
        <v>-3688.85</v>
      </c>
      <c r="G283">
        <v>-1985.58</v>
      </c>
      <c r="H283">
        <v>-3965.38</v>
      </c>
      <c r="I283">
        <v>-10423.5</v>
      </c>
      <c r="J283">
        <v>-2096.04</v>
      </c>
      <c r="K283">
        <v>-138.572</v>
      </c>
      <c r="L283">
        <v>-8744.8700000000008</v>
      </c>
      <c r="M283">
        <v>-1693.55</v>
      </c>
      <c r="N283">
        <v>-2289.0100000000002</v>
      </c>
      <c r="O283">
        <v>-9315.11</v>
      </c>
      <c r="P283">
        <v>626.91300000000001</v>
      </c>
      <c r="Q283">
        <v>-3565.17</v>
      </c>
      <c r="R283">
        <v>-11811.4</v>
      </c>
      <c r="S283">
        <v>-2915.92</v>
      </c>
      <c r="T283">
        <v>-2496.2600000000002</v>
      </c>
    </row>
    <row r="284" spans="1:20" x14ac:dyDescent="0.3">
      <c r="A284">
        <v>280</v>
      </c>
      <c r="B284">
        <v>1</v>
      </c>
      <c r="C284">
        <v>-8750.64</v>
      </c>
      <c r="D284">
        <v>-141.45099999999999</v>
      </c>
      <c r="E284">
        <v>-7087.95</v>
      </c>
      <c r="F284">
        <v>-3767.86</v>
      </c>
      <c r="G284">
        <v>-2184.1799999999998</v>
      </c>
      <c r="H284">
        <v>-3649.82</v>
      </c>
      <c r="I284">
        <v>-9554.43</v>
      </c>
      <c r="J284">
        <v>-1868.74</v>
      </c>
      <c r="K284">
        <v>-447.16300000000001</v>
      </c>
      <c r="L284">
        <v>-8251.3700000000008</v>
      </c>
      <c r="M284">
        <v>-1337.4</v>
      </c>
      <c r="N284">
        <v>-2486.5300000000002</v>
      </c>
      <c r="O284">
        <v>-8665.8700000000008</v>
      </c>
      <c r="P284">
        <v>412.22</v>
      </c>
      <c r="Q284">
        <v>-3422.04</v>
      </c>
      <c r="R284">
        <v>-11149.5</v>
      </c>
      <c r="S284">
        <v>-2883.86</v>
      </c>
      <c r="T284">
        <v>-2528.3200000000002</v>
      </c>
    </row>
    <row r="285" spans="1:20" x14ac:dyDescent="0.3">
      <c r="A285">
        <v>281</v>
      </c>
      <c r="B285">
        <v>0</v>
      </c>
      <c r="C285">
        <v>-8999.68</v>
      </c>
      <c r="D285">
        <v>-810.149</v>
      </c>
      <c r="E285">
        <v>-6501.14</v>
      </c>
      <c r="F285">
        <v>-3794.76</v>
      </c>
      <c r="G285">
        <v>-1137.01</v>
      </c>
      <c r="H285">
        <v>-1746.75</v>
      </c>
      <c r="I285">
        <v>-8744.8799999999992</v>
      </c>
      <c r="J285">
        <v>-1498.31</v>
      </c>
      <c r="K285">
        <v>-731.13900000000001</v>
      </c>
      <c r="L285">
        <v>-8014.34</v>
      </c>
      <c r="M285">
        <v>-505.52300000000002</v>
      </c>
      <c r="N285">
        <v>-2661.72</v>
      </c>
      <c r="O285">
        <v>-8097.91</v>
      </c>
      <c r="P285">
        <v>278.81700000000001</v>
      </c>
      <c r="Q285">
        <v>-3365.36</v>
      </c>
      <c r="R285">
        <v>-10359.4</v>
      </c>
      <c r="S285">
        <v>-2876.42</v>
      </c>
      <c r="T285">
        <v>-2543.1999999999998</v>
      </c>
    </row>
    <row r="286" spans="1:20" x14ac:dyDescent="0.3">
      <c r="A286">
        <v>282</v>
      </c>
      <c r="B286">
        <v>1</v>
      </c>
      <c r="C286">
        <v>-8930.4</v>
      </c>
      <c r="D286">
        <v>-1096.4100000000001</v>
      </c>
      <c r="E286">
        <v>-6686.65</v>
      </c>
      <c r="F286">
        <v>-3552.57</v>
      </c>
      <c r="G286">
        <v>144.31100000000001</v>
      </c>
      <c r="H286">
        <v>-562.798</v>
      </c>
      <c r="I286">
        <v>-8199.26</v>
      </c>
      <c r="J286">
        <v>-1100.98</v>
      </c>
      <c r="K286">
        <v>-1032.29</v>
      </c>
      <c r="L286">
        <v>-7732.65</v>
      </c>
      <c r="M286">
        <v>113.94499999999999</v>
      </c>
      <c r="N286">
        <v>-2755.62</v>
      </c>
      <c r="O286">
        <v>-7495.62</v>
      </c>
      <c r="P286">
        <v>73.8506</v>
      </c>
      <c r="Q286">
        <v>-3397.42</v>
      </c>
      <c r="R286">
        <v>-9561.89</v>
      </c>
      <c r="S286">
        <v>-2822.02</v>
      </c>
      <c r="T286">
        <v>-2614.77</v>
      </c>
    </row>
    <row r="287" spans="1:20" x14ac:dyDescent="0.3">
      <c r="A287">
        <v>283</v>
      </c>
      <c r="B287">
        <v>0</v>
      </c>
      <c r="C287">
        <v>-8740.32</v>
      </c>
      <c r="D287">
        <v>-1194.8800000000001</v>
      </c>
      <c r="E287">
        <v>-7078.83</v>
      </c>
      <c r="F287">
        <v>-3185.01</v>
      </c>
      <c r="G287">
        <v>1262.46</v>
      </c>
      <c r="H287">
        <v>-531.322</v>
      </c>
      <c r="I287">
        <v>-7730.37</v>
      </c>
      <c r="J287">
        <v>-834.17700000000002</v>
      </c>
      <c r="K287">
        <v>-1202.32</v>
      </c>
      <c r="L287">
        <v>-7280.92</v>
      </c>
      <c r="M287">
        <v>523.87800000000004</v>
      </c>
      <c r="N287">
        <v>-2921.08</v>
      </c>
      <c r="O287">
        <v>-7021.56</v>
      </c>
      <c r="P287">
        <v>-125.958</v>
      </c>
      <c r="Q287">
        <v>-3389.98</v>
      </c>
      <c r="R287">
        <v>-8732.2900000000009</v>
      </c>
      <c r="S287">
        <v>-2710.95</v>
      </c>
      <c r="T287">
        <v>-2646.83</v>
      </c>
    </row>
    <row r="288" spans="1:20" x14ac:dyDescent="0.3">
      <c r="A288">
        <v>284</v>
      </c>
      <c r="B288">
        <v>1</v>
      </c>
      <c r="C288">
        <v>-8612.08</v>
      </c>
      <c r="D288">
        <v>-1044.3</v>
      </c>
      <c r="E288">
        <v>-7036.45</v>
      </c>
      <c r="F288">
        <v>-3180.44</v>
      </c>
      <c r="G288">
        <v>1972.96</v>
      </c>
      <c r="H288">
        <v>-1141.6400000000001</v>
      </c>
      <c r="I288">
        <v>-7446.39</v>
      </c>
      <c r="J288">
        <v>-461.46100000000001</v>
      </c>
      <c r="K288">
        <v>-1076.3599999999999</v>
      </c>
      <c r="L288">
        <v>-6947.71</v>
      </c>
      <c r="M288">
        <v>990.48900000000003</v>
      </c>
      <c r="N288">
        <v>-3118.6</v>
      </c>
      <c r="O288">
        <v>-6569.84</v>
      </c>
      <c r="P288">
        <v>-165.46299999999999</v>
      </c>
      <c r="Q288">
        <v>-3357.92</v>
      </c>
      <c r="R288">
        <v>-7917.58</v>
      </c>
      <c r="S288">
        <v>-2639.39</v>
      </c>
      <c r="T288">
        <v>-2639.39</v>
      </c>
    </row>
    <row r="289" spans="1:20" x14ac:dyDescent="0.3">
      <c r="A289">
        <v>285</v>
      </c>
      <c r="B289">
        <v>0</v>
      </c>
      <c r="C289">
        <v>-8626.9599999999991</v>
      </c>
      <c r="D289">
        <v>-925.79</v>
      </c>
      <c r="E289">
        <v>-6641.41</v>
      </c>
      <c r="F289">
        <v>-3533.69</v>
      </c>
      <c r="G289">
        <v>2043.95</v>
      </c>
      <c r="H289">
        <v>-2183.65</v>
      </c>
      <c r="I289">
        <v>-7145.24</v>
      </c>
      <c r="J289">
        <v>-222.14400000000001</v>
      </c>
      <c r="K289">
        <v>-933.23299999999995</v>
      </c>
      <c r="L289">
        <v>-6725.57</v>
      </c>
      <c r="M289">
        <v>1410.15</v>
      </c>
      <c r="N289">
        <v>-3286.35</v>
      </c>
      <c r="O289">
        <v>-6236.63</v>
      </c>
      <c r="P289">
        <v>-219.85300000000001</v>
      </c>
      <c r="Q289">
        <v>-3357.92</v>
      </c>
      <c r="R289">
        <v>-7167</v>
      </c>
      <c r="S289">
        <v>-2592.44</v>
      </c>
      <c r="T289">
        <v>-2607.33</v>
      </c>
    </row>
    <row r="290" spans="1:20" x14ac:dyDescent="0.3">
      <c r="A290">
        <v>286</v>
      </c>
      <c r="B290">
        <v>1</v>
      </c>
      <c r="C290">
        <v>-8698.5300000000007</v>
      </c>
      <c r="D290">
        <v>-799.83399999999995</v>
      </c>
      <c r="E290">
        <v>-6276.13</v>
      </c>
      <c r="F290">
        <v>-4099.34</v>
      </c>
      <c r="G290">
        <v>1540.13</v>
      </c>
      <c r="H290">
        <v>-3111.15</v>
      </c>
      <c r="I290">
        <v>-6915.66</v>
      </c>
      <c r="J290">
        <v>-180.34700000000001</v>
      </c>
      <c r="K290">
        <v>-846.78099999999995</v>
      </c>
      <c r="L290">
        <v>-6537.78</v>
      </c>
      <c r="M290">
        <v>1713.6</v>
      </c>
      <c r="N290">
        <v>-3333.3</v>
      </c>
      <c r="O290">
        <v>-5992.16</v>
      </c>
      <c r="P290">
        <v>-323.48200000000003</v>
      </c>
      <c r="Q290">
        <v>-3357.92</v>
      </c>
      <c r="R290">
        <v>-6461.07</v>
      </c>
      <c r="S290">
        <v>-2505.9899999999998</v>
      </c>
      <c r="T290">
        <v>-2592.44</v>
      </c>
    </row>
    <row r="291" spans="1:20" x14ac:dyDescent="0.3">
      <c r="A291">
        <v>287</v>
      </c>
      <c r="B291">
        <v>0</v>
      </c>
      <c r="C291">
        <v>-8738.0300000000007</v>
      </c>
      <c r="D291">
        <v>-641.81500000000005</v>
      </c>
      <c r="E291">
        <v>-6031.66</v>
      </c>
      <c r="F291">
        <v>-4859.67</v>
      </c>
      <c r="G291">
        <v>1004.8</v>
      </c>
      <c r="H291">
        <v>-3060.79</v>
      </c>
      <c r="I291">
        <v>-6710.69</v>
      </c>
      <c r="J291">
        <v>-261.64999999999998</v>
      </c>
      <c r="K291">
        <v>-758.03599999999994</v>
      </c>
      <c r="L291">
        <v>-6251.52</v>
      </c>
      <c r="M291">
        <v>1777.72</v>
      </c>
      <c r="N291">
        <v>-3419.75</v>
      </c>
      <c r="O291">
        <v>-5715.63</v>
      </c>
      <c r="P291">
        <v>-377.87099999999998</v>
      </c>
      <c r="Q291">
        <v>-3357.92</v>
      </c>
      <c r="R291">
        <v>-5984.72</v>
      </c>
      <c r="S291">
        <v>-2380.0300000000002</v>
      </c>
      <c r="T291">
        <v>-2520.87</v>
      </c>
    </row>
    <row r="292" spans="1:20" x14ac:dyDescent="0.3">
      <c r="A292">
        <v>288</v>
      </c>
      <c r="B292">
        <v>1</v>
      </c>
      <c r="C292">
        <v>-8770.09</v>
      </c>
      <c r="D292">
        <v>-498.68099999999998</v>
      </c>
      <c r="E292">
        <v>-5762.57</v>
      </c>
      <c r="F292">
        <v>-5528.95</v>
      </c>
      <c r="G292">
        <v>841.63800000000003</v>
      </c>
      <c r="H292">
        <v>-2216.87</v>
      </c>
      <c r="I292">
        <v>-6466.22</v>
      </c>
      <c r="J292">
        <v>-204.96600000000001</v>
      </c>
      <c r="K292">
        <v>-812.42399999999998</v>
      </c>
      <c r="L292">
        <v>-6093.5</v>
      </c>
      <c r="M292">
        <v>1785.16</v>
      </c>
      <c r="N292">
        <v>-3538.26</v>
      </c>
      <c r="O292">
        <v>-5453.98</v>
      </c>
      <c r="P292">
        <v>-496.38400000000001</v>
      </c>
      <c r="Q292">
        <v>-3343.04</v>
      </c>
      <c r="R292">
        <v>-5683.56</v>
      </c>
      <c r="S292">
        <v>-2244.34</v>
      </c>
      <c r="T292">
        <v>-2488.81</v>
      </c>
    </row>
    <row r="293" spans="1:20" x14ac:dyDescent="0.3">
      <c r="A293">
        <v>289</v>
      </c>
      <c r="B293">
        <v>0</v>
      </c>
      <c r="C293">
        <v>-8777.5400000000009</v>
      </c>
      <c r="D293">
        <v>-427.113</v>
      </c>
      <c r="E293">
        <v>-5510.66</v>
      </c>
      <c r="F293">
        <v>-6358.54</v>
      </c>
      <c r="G293">
        <v>404.24200000000002</v>
      </c>
      <c r="H293">
        <v>-2022.74</v>
      </c>
      <c r="I293">
        <v>-6159.92</v>
      </c>
      <c r="J293">
        <v>-177.499</v>
      </c>
      <c r="K293">
        <v>-923.49599999999998</v>
      </c>
      <c r="L293">
        <v>-5928.04</v>
      </c>
      <c r="M293">
        <v>1794.9</v>
      </c>
      <c r="N293">
        <v>-3634.45</v>
      </c>
      <c r="O293">
        <v>-5293.66</v>
      </c>
      <c r="P293">
        <v>-600.01499999999999</v>
      </c>
      <c r="Q293">
        <v>-3271.47</v>
      </c>
      <c r="R293">
        <v>-5453.98</v>
      </c>
      <c r="S293">
        <v>-2182.5100000000002</v>
      </c>
      <c r="T293">
        <v>-2496.25</v>
      </c>
    </row>
    <row r="294" spans="1:20" x14ac:dyDescent="0.3">
      <c r="A294">
        <v>290</v>
      </c>
      <c r="B294">
        <v>1</v>
      </c>
      <c r="C294">
        <v>-8824.48</v>
      </c>
      <c r="D294">
        <v>-402.49</v>
      </c>
      <c r="E294">
        <v>-5209.51</v>
      </c>
      <c r="F294">
        <v>-7203.02</v>
      </c>
      <c r="G294">
        <v>-415.61200000000002</v>
      </c>
      <c r="H294">
        <v>-2768.73</v>
      </c>
      <c r="I294">
        <v>-5740.26</v>
      </c>
      <c r="J294">
        <v>116.215</v>
      </c>
      <c r="K294">
        <v>-1002.51</v>
      </c>
      <c r="L294">
        <v>-5737.96</v>
      </c>
      <c r="M294">
        <v>1661.51</v>
      </c>
      <c r="N294">
        <v>-3649.34</v>
      </c>
      <c r="O294">
        <v>-5263.9</v>
      </c>
      <c r="P294">
        <v>-617.197</v>
      </c>
      <c r="Q294">
        <v>-3231.96</v>
      </c>
      <c r="R294">
        <v>-5278.78</v>
      </c>
      <c r="S294">
        <v>-2039.37</v>
      </c>
      <c r="T294">
        <v>-2513.4299999999998</v>
      </c>
    </row>
    <row r="295" spans="1:20" x14ac:dyDescent="0.3">
      <c r="A295">
        <v>291</v>
      </c>
      <c r="B295">
        <v>0</v>
      </c>
      <c r="C295">
        <v>-8881.17</v>
      </c>
      <c r="D295">
        <v>-412.233</v>
      </c>
      <c r="E295">
        <v>-4965.04</v>
      </c>
      <c r="F295">
        <v>-8111.62</v>
      </c>
      <c r="G295">
        <v>-1326.52</v>
      </c>
      <c r="H295">
        <v>-3783.27</v>
      </c>
      <c r="I295">
        <v>-5369.83</v>
      </c>
      <c r="J295">
        <v>313.73700000000002</v>
      </c>
      <c r="K295">
        <v>-1088.95</v>
      </c>
      <c r="L295">
        <v>-5557.62</v>
      </c>
      <c r="M295">
        <v>1463.98</v>
      </c>
      <c r="N295">
        <v>-3720.9</v>
      </c>
      <c r="O295">
        <v>-5135.6400000000003</v>
      </c>
      <c r="P295">
        <v>-545.62800000000004</v>
      </c>
      <c r="Q295">
        <v>-3214.78</v>
      </c>
      <c r="R295">
        <v>-5184.8900000000003</v>
      </c>
      <c r="S295">
        <v>-1945.48</v>
      </c>
      <c r="T295">
        <v>-2456.75</v>
      </c>
    </row>
    <row r="296" spans="1:20" x14ac:dyDescent="0.3">
      <c r="A296">
        <v>292</v>
      </c>
      <c r="B296">
        <v>1</v>
      </c>
      <c r="C296">
        <v>-8849.1</v>
      </c>
      <c r="D296">
        <v>-286.279</v>
      </c>
      <c r="E296">
        <v>-4703.3900000000003</v>
      </c>
      <c r="F296">
        <v>-9005.35</v>
      </c>
      <c r="G296">
        <v>-2136.63</v>
      </c>
      <c r="H296">
        <v>-4498.95</v>
      </c>
      <c r="I296">
        <v>-4957.6000000000004</v>
      </c>
      <c r="J296">
        <v>533.58100000000002</v>
      </c>
      <c r="K296">
        <v>-1200.03</v>
      </c>
      <c r="L296">
        <v>-5295.96</v>
      </c>
      <c r="M296">
        <v>1251.58</v>
      </c>
      <c r="N296">
        <v>-3738.09</v>
      </c>
      <c r="O296">
        <v>-5113.32</v>
      </c>
      <c r="P296">
        <v>-513.56399999999996</v>
      </c>
      <c r="Q296">
        <v>-3278.91</v>
      </c>
      <c r="R296">
        <v>-5026.87</v>
      </c>
      <c r="S296">
        <v>-1794.91</v>
      </c>
      <c r="T296">
        <v>-2466.4899999999998</v>
      </c>
    </row>
    <row r="297" spans="1:20" x14ac:dyDescent="0.3">
      <c r="A297">
        <v>293</v>
      </c>
      <c r="B297">
        <v>0</v>
      </c>
      <c r="C297">
        <v>-8819.35</v>
      </c>
      <c r="D297">
        <v>-113.381</v>
      </c>
      <c r="E297">
        <v>-4587.71</v>
      </c>
      <c r="F297">
        <v>-9715.91</v>
      </c>
      <c r="G297">
        <v>-3233.01</v>
      </c>
      <c r="H297">
        <v>-4827.04</v>
      </c>
      <c r="I297">
        <v>-4649.01</v>
      </c>
      <c r="J297">
        <v>871.93700000000001</v>
      </c>
      <c r="K297">
        <v>-1264.1600000000001</v>
      </c>
      <c r="L297">
        <v>-5113.32</v>
      </c>
      <c r="M297">
        <v>975.04899999999998</v>
      </c>
      <c r="N297">
        <v>-3673.96</v>
      </c>
      <c r="O297">
        <v>-4987.37</v>
      </c>
      <c r="P297">
        <v>-506.12400000000002</v>
      </c>
      <c r="Q297">
        <v>-3286.35</v>
      </c>
      <c r="R297">
        <v>-4876.29</v>
      </c>
      <c r="S297">
        <v>-1668.95</v>
      </c>
      <c r="T297">
        <v>-2377.7399999999998</v>
      </c>
    </row>
    <row r="298" spans="1:20" x14ac:dyDescent="0.3">
      <c r="A298">
        <v>294</v>
      </c>
      <c r="B298">
        <v>1</v>
      </c>
      <c r="C298">
        <v>-8661.33</v>
      </c>
      <c r="D298">
        <v>93.8887</v>
      </c>
      <c r="E298">
        <v>-4809.8500000000004</v>
      </c>
      <c r="F298">
        <v>-9861.35</v>
      </c>
      <c r="G298">
        <v>-4413.01</v>
      </c>
      <c r="H298">
        <v>-4807.03</v>
      </c>
      <c r="I298">
        <v>-4379.92</v>
      </c>
      <c r="J298">
        <v>1291.6099999999999</v>
      </c>
      <c r="K298">
        <v>-1264.1600000000001</v>
      </c>
      <c r="L298">
        <v>-4994.8100000000004</v>
      </c>
      <c r="M298">
        <v>720.83600000000001</v>
      </c>
      <c r="N298">
        <v>-3681.4</v>
      </c>
      <c r="O298">
        <v>-4836.79</v>
      </c>
      <c r="P298">
        <v>-488.93799999999999</v>
      </c>
      <c r="Q298">
        <v>-3325.85</v>
      </c>
      <c r="R298">
        <v>-4765.22</v>
      </c>
      <c r="S298">
        <v>-1525.81</v>
      </c>
      <c r="T298">
        <v>-2402.36</v>
      </c>
    </row>
    <row r="299" spans="1:20" x14ac:dyDescent="0.3">
      <c r="A299">
        <v>295</v>
      </c>
      <c r="B299">
        <v>0</v>
      </c>
      <c r="C299">
        <v>-8518.19</v>
      </c>
      <c r="D299">
        <v>135.703</v>
      </c>
      <c r="E299">
        <v>-4960.43</v>
      </c>
      <c r="F299">
        <v>-9804.66</v>
      </c>
      <c r="G299">
        <v>-5259.29</v>
      </c>
      <c r="H299">
        <v>-4515.62</v>
      </c>
      <c r="I299">
        <v>-4150.33</v>
      </c>
      <c r="J299">
        <v>1647.15</v>
      </c>
      <c r="K299">
        <v>-1279.04</v>
      </c>
      <c r="L299">
        <v>-4883.7299999999996</v>
      </c>
      <c r="M299">
        <v>577.69600000000003</v>
      </c>
      <c r="N299">
        <v>-3706.02</v>
      </c>
      <c r="O299">
        <v>-4718.2700000000004</v>
      </c>
      <c r="P299">
        <v>-553.06899999999996</v>
      </c>
      <c r="Q299">
        <v>-3380.24</v>
      </c>
      <c r="R299">
        <v>-4671.33</v>
      </c>
      <c r="S299">
        <v>-1439.37</v>
      </c>
      <c r="T299">
        <v>-2377.73</v>
      </c>
    </row>
    <row r="300" spans="1:20" x14ac:dyDescent="0.3">
      <c r="A300">
        <v>296</v>
      </c>
      <c r="B300">
        <v>1</v>
      </c>
      <c r="C300">
        <v>-8454.0499999999993</v>
      </c>
      <c r="D300">
        <v>39.504899999999999</v>
      </c>
      <c r="E300">
        <v>-5064.07</v>
      </c>
      <c r="F300">
        <v>-9888.7999999999993</v>
      </c>
      <c r="G300">
        <v>-5288.03</v>
      </c>
      <c r="H300">
        <v>-4174.96</v>
      </c>
      <c r="I300">
        <v>-3975.12</v>
      </c>
      <c r="J300">
        <v>1965.5</v>
      </c>
      <c r="K300">
        <v>-1365.48</v>
      </c>
      <c r="L300">
        <v>-4819.6000000000004</v>
      </c>
      <c r="M300">
        <v>491.24799999999999</v>
      </c>
      <c r="N300">
        <v>-3673.96</v>
      </c>
      <c r="O300">
        <v>-4584.88</v>
      </c>
      <c r="P300">
        <v>-560.50800000000004</v>
      </c>
      <c r="Q300">
        <v>-3498.75</v>
      </c>
      <c r="R300">
        <v>-4520.75</v>
      </c>
      <c r="S300">
        <v>-1320.85</v>
      </c>
      <c r="T300">
        <v>-2402.36</v>
      </c>
    </row>
    <row r="301" spans="1:20" x14ac:dyDescent="0.3">
      <c r="A301">
        <v>297</v>
      </c>
      <c r="B301">
        <v>0</v>
      </c>
      <c r="C301">
        <v>-8446.6200000000008</v>
      </c>
      <c r="D301">
        <v>32.066699999999997</v>
      </c>
      <c r="E301">
        <v>-5096.1400000000003</v>
      </c>
      <c r="F301">
        <v>-10306.700000000001</v>
      </c>
      <c r="G301">
        <v>-4351.99</v>
      </c>
      <c r="H301">
        <v>-3905.86</v>
      </c>
      <c r="I301">
        <v>-3910.99</v>
      </c>
      <c r="J301">
        <v>2108.64</v>
      </c>
      <c r="K301">
        <v>-1491.44</v>
      </c>
      <c r="L301">
        <v>-4789.8500000000004</v>
      </c>
      <c r="M301">
        <v>395.04899999999998</v>
      </c>
      <c r="N301">
        <v>-3688.83</v>
      </c>
      <c r="O301">
        <v>-4402.24</v>
      </c>
      <c r="P301">
        <v>-592.57399999999996</v>
      </c>
      <c r="Q301">
        <v>-3617.26</v>
      </c>
      <c r="R301">
        <v>-4402.24</v>
      </c>
      <c r="S301">
        <v>-1209.78</v>
      </c>
      <c r="T301">
        <v>-2370.3000000000002</v>
      </c>
    </row>
    <row r="302" spans="1:20" x14ac:dyDescent="0.3">
      <c r="A302">
        <v>298</v>
      </c>
      <c r="B302">
        <v>1</v>
      </c>
      <c r="C302">
        <v>-8414.5499999999993</v>
      </c>
      <c r="D302">
        <v>7.4378799999999998</v>
      </c>
      <c r="E302">
        <v>-5140.76</v>
      </c>
      <c r="F302">
        <v>-11467.7</v>
      </c>
      <c r="G302">
        <v>-3283.54</v>
      </c>
      <c r="H302">
        <v>-3676.27</v>
      </c>
      <c r="I302">
        <v>-3918.43</v>
      </c>
      <c r="J302">
        <v>2150.46</v>
      </c>
      <c r="K302">
        <v>-1604.83</v>
      </c>
      <c r="L302">
        <v>-4639.2700000000004</v>
      </c>
      <c r="M302">
        <v>387.61099999999999</v>
      </c>
      <c r="N302">
        <v>-3745.53</v>
      </c>
      <c r="O302">
        <v>-4283.72</v>
      </c>
      <c r="P302">
        <v>-600.01199999999994</v>
      </c>
      <c r="Q302">
        <v>-3691.15</v>
      </c>
      <c r="R302">
        <v>-4283.72</v>
      </c>
      <c r="S302">
        <v>-1153.08</v>
      </c>
      <c r="T302">
        <v>-2370.3000000000002</v>
      </c>
    </row>
    <row r="303" spans="1:20" x14ac:dyDescent="0.3">
      <c r="A303">
        <v>299</v>
      </c>
      <c r="B303">
        <v>0</v>
      </c>
      <c r="C303">
        <v>-8414.5499999999993</v>
      </c>
      <c r="D303">
        <v>61.817399999999999</v>
      </c>
      <c r="E303">
        <v>-5400.1</v>
      </c>
      <c r="F303">
        <v>-13250.5</v>
      </c>
      <c r="G303">
        <v>-3096.74</v>
      </c>
      <c r="H303">
        <v>-3620.06</v>
      </c>
      <c r="I303">
        <v>-3928.18</v>
      </c>
      <c r="J303">
        <v>2031.94</v>
      </c>
      <c r="K303">
        <v>-1533.25</v>
      </c>
      <c r="L303">
        <v>-4520.75</v>
      </c>
      <c r="M303">
        <v>348.10700000000003</v>
      </c>
      <c r="N303">
        <v>-3698.59</v>
      </c>
      <c r="O303">
        <v>-4150.33</v>
      </c>
      <c r="P303">
        <v>-624.64099999999996</v>
      </c>
      <c r="Q303">
        <v>-3602.39</v>
      </c>
      <c r="R303">
        <v>-4172.6499999999996</v>
      </c>
      <c r="S303">
        <v>-1177.71</v>
      </c>
      <c r="T303">
        <v>-2377.73</v>
      </c>
    </row>
    <row r="304" spans="1:20" x14ac:dyDescent="0.3">
      <c r="A304">
        <v>300</v>
      </c>
      <c r="B304">
        <v>1</v>
      </c>
      <c r="C304">
        <v>-8399.68</v>
      </c>
      <c r="D304">
        <v>165.45699999999999</v>
      </c>
      <c r="E304">
        <v>-5748.21</v>
      </c>
      <c r="F304">
        <v>-15196</v>
      </c>
      <c r="G304">
        <v>-3978.88</v>
      </c>
      <c r="H304">
        <v>-4403.67</v>
      </c>
      <c r="I304">
        <v>-3824.54</v>
      </c>
      <c r="J304">
        <v>1898.56</v>
      </c>
      <c r="K304">
        <v>-1493.75</v>
      </c>
      <c r="L304">
        <v>-4424.55</v>
      </c>
      <c r="M304">
        <v>316.03899999999999</v>
      </c>
      <c r="N304">
        <v>-3641.89</v>
      </c>
      <c r="O304">
        <v>-3975.12</v>
      </c>
      <c r="P304">
        <v>-607.44799999999998</v>
      </c>
      <c r="Q304">
        <v>-3634.45</v>
      </c>
      <c r="R304">
        <v>-4101.08</v>
      </c>
      <c r="S304">
        <v>-1153.08</v>
      </c>
      <c r="T304">
        <v>-2402.36</v>
      </c>
    </row>
    <row r="305" spans="1:20" x14ac:dyDescent="0.3">
      <c r="A305">
        <v>301</v>
      </c>
      <c r="B305">
        <v>0</v>
      </c>
      <c r="C305">
        <v>-8283.48</v>
      </c>
      <c r="D305">
        <v>190.08799999999999</v>
      </c>
      <c r="E305">
        <v>-6086.55</v>
      </c>
      <c r="F305">
        <v>-16938.8</v>
      </c>
      <c r="G305">
        <v>-5576.25</v>
      </c>
      <c r="H305">
        <v>-6114.45</v>
      </c>
      <c r="I305">
        <v>-3777.6</v>
      </c>
      <c r="J305">
        <v>1686.16</v>
      </c>
      <c r="K305">
        <v>-1446.81</v>
      </c>
      <c r="L305">
        <v>-4424.55</v>
      </c>
      <c r="M305">
        <v>316.03899999999999</v>
      </c>
      <c r="N305">
        <v>-3718.58</v>
      </c>
      <c r="O305">
        <v>-3918.42</v>
      </c>
      <c r="P305">
        <v>-664.14700000000005</v>
      </c>
      <c r="Q305">
        <v>-3634.45</v>
      </c>
      <c r="R305">
        <v>-4069.01</v>
      </c>
      <c r="S305">
        <v>-1185.1500000000001</v>
      </c>
      <c r="T305">
        <v>-2377.73</v>
      </c>
    </row>
    <row r="306" spans="1:20" x14ac:dyDescent="0.3">
      <c r="A306">
        <v>302</v>
      </c>
      <c r="B306">
        <v>1</v>
      </c>
      <c r="C306">
        <v>-8021.82</v>
      </c>
      <c r="D306">
        <v>105.96599999999999</v>
      </c>
      <c r="E306">
        <v>-6461.61</v>
      </c>
      <c r="F306">
        <v>-18145.3</v>
      </c>
      <c r="G306">
        <v>-6884.08</v>
      </c>
      <c r="H306">
        <v>-7268.91</v>
      </c>
      <c r="I306">
        <v>-3713.46</v>
      </c>
      <c r="J306">
        <v>1424.5</v>
      </c>
      <c r="K306">
        <v>-1375.24</v>
      </c>
      <c r="L306">
        <v>-4424.55</v>
      </c>
      <c r="M306">
        <v>301.16699999999997</v>
      </c>
      <c r="N306">
        <v>-3918.42</v>
      </c>
      <c r="O306">
        <v>-3957.93</v>
      </c>
      <c r="P306">
        <v>-624.64300000000003</v>
      </c>
      <c r="Q306">
        <v>-3649.33</v>
      </c>
      <c r="R306">
        <v>-4061.57</v>
      </c>
      <c r="S306">
        <v>-1192.58</v>
      </c>
      <c r="T306">
        <v>-2409.8000000000002</v>
      </c>
    </row>
    <row r="307" spans="1:20" x14ac:dyDescent="0.3">
      <c r="A307">
        <v>303</v>
      </c>
      <c r="B307">
        <v>0</v>
      </c>
      <c r="C307">
        <v>-7839.17</v>
      </c>
      <c r="D307">
        <v>-140.822</v>
      </c>
      <c r="E307">
        <v>-6520.64</v>
      </c>
      <c r="F307">
        <v>-18228.5</v>
      </c>
      <c r="G307">
        <v>-7008.65</v>
      </c>
      <c r="H307">
        <v>-6897.11</v>
      </c>
      <c r="I307">
        <v>-3735.77</v>
      </c>
      <c r="J307">
        <v>1249.29</v>
      </c>
      <c r="K307">
        <v>-1320.86</v>
      </c>
      <c r="L307">
        <v>-4476.6000000000004</v>
      </c>
      <c r="M307">
        <v>222.15799999999999</v>
      </c>
      <c r="N307">
        <v>-3980.24</v>
      </c>
      <c r="O307">
        <v>-4012.31</v>
      </c>
      <c r="P307">
        <v>-570.26599999999996</v>
      </c>
      <c r="Q307">
        <v>-3706.03</v>
      </c>
      <c r="R307">
        <v>-4059.25</v>
      </c>
      <c r="S307">
        <v>-1239.52</v>
      </c>
      <c r="T307">
        <v>-2417.2399999999998</v>
      </c>
    </row>
    <row r="308" spans="1:20" x14ac:dyDescent="0.3">
      <c r="A308">
        <v>304</v>
      </c>
      <c r="B308">
        <v>1</v>
      </c>
      <c r="C308">
        <v>-7787.58</v>
      </c>
      <c r="D308">
        <v>-251.90100000000001</v>
      </c>
      <c r="E308">
        <v>-6352.86</v>
      </c>
      <c r="F308">
        <v>-17686.099999999999</v>
      </c>
      <c r="G308">
        <v>-5692.91</v>
      </c>
      <c r="H308">
        <v>-4996.24</v>
      </c>
      <c r="I308">
        <v>-3839.41</v>
      </c>
      <c r="J308">
        <v>1177.71</v>
      </c>
      <c r="K308">
        <v>-1187.48</v>
      </c>
      <c r="L308">
        <v>-4730.83</v>
      </c>
      <c r="M308">
        <v>143.149</v>
      </c>
      <c r="N308">
        <v>-4115.95</v>
      </c>
      <c r="O308">
        <v>-4130.82</v>
      </c>
      <c r="P308">
        <v>-466.62400000000002</v>
      </c>
      <c r="Q308">
        <v>-3696.26</v>
      </c>
      <c r="R308">
        <v>-4217.26</v>
      </c>
      <c r="S308">
        <v>-1325.97</v>
      </c>
      <c r="T308">
        <v>-2456.7399999999998</v>
      </c>
    </row>
    <row r="309" spans="1:20" x14ac:dyDescent="0.3">
      <c r="A309">
        <v>305</v>
      </c>
      <c r="B309">
        <v>0</v>
      </c>
      <c r="C309">
        <v>-7987.43</v>
      </c>
      <c r="D309">
        <v>-345.78</v>
      </c>
      <c r="E309">
        <v>-6335.66</v>
      </c>
      <c r="F309">
        <v>-18190.400000000001</v>
      </c>
      <c r="G309">
        <v>-4911.1499999999996</v>
      </c>
      <c r="H309">
        <v>-3713.46</v>
      </c>
      <c r="I309">
        <v>-3901.22</v>
      </c>
      <c r="J309">
        <v>1160.51</v>
      </c>
      <c r="K309">
        <v>-989.95299999999997</v>
      </c>
      <c r="L309">
        <v>-4918.59</v>
      </c>
      <c r="M309">
        <v>56.704500000000003</v>
      </c>
      <c r="N309">
        <v>-4155.45</v>
      </c>
      <c r="O309">
        <v>-4264.2</v>
      </c>
      <c r="P309">
        <v>-419.68400000000003</v>
      </c>
      <c r="Q309">
        <v>-3799.91</v>
      </c>
      <c r="R309">
        <v>-4419.8900000000003</v>
      </c>
      <c r="S309">
        <v>-1429.61</v>
      </c>
      <c r="T309">
        <v>-2496.25</v>
      </c>
    </row>
    <row r="310" spans="1:20" x14ac:dyDescent="0.3">
      <c r="A310">
        <v>306</v>
      </c>
      <c r="B310">
        <v>1</v>
      </c>
      <c r="C310">
        <v>-8034.37</v>
      </c>
      <c r="D310">
        <v>-436.88600000000002</v>
      </c>
      <c r="E310">
        <v>-6362.63</v>
      </c>
      <c r="F310">
        <v>-19284</v>
      </c>
      <c r="G310">
        <v>-5403.29</v>
      </c>
      <c r="H310">
        <v>-3743.2</v>
      </c>
      <c r="I310">
        <v>-4088.98</v>
      </c>
      <c r="J310">
        <v>1209.78</v>
      </c>
      <c r="K310">
        <v>-792.43</v>
      </c>
      <c r="L310">
        <v>-5256.93</v>
      </c>
      <c r="M310">
        <v>-46.939700000000002</v>
      </c>
      <c r="N310">
        <v>-4187.5200000000004</v>
      </c>
      <c r="O310">
        <v>-4498.8999999999996</v>
      </c>
      <c r="P310">
        <v>-303.50099999999998</v>
      </c>
      <c r="Q310">
        <v>-3854.28</v>
      </c>
      <c r="R310">
        <v>-4822.37</v>
      </c>
      <c r="S310">
        <v>-1469.12</v>
      </c>
      <c r="T310">
        <v>-2535.75</v>
      </c>
    </row>
    <row r="311" spans="1:20" x14ac:dyDescent="0.3">
      <c r="A311">
        <v>307</v>
      </c>
      <c r="B311">
        <v>0</v>
      </c>
      <c r="C311">
        <v>-8120.81</v>
      </c>
      <c r="D311">
        <v>-194.75700000000001</v>
      </c>
      <c r="E311">
        <v>-6202.27</v>
      </c>
      <c r="F311">
        <v>-20004.400000000001</v>
      </c>
      <c r="G311">
        <v>-6981.58</v>
      </c>
      <c r="H311">
        <v>-3893.79</v>
      </c>
      <c r="I311">
        <v>-4405.0200000000004</v>
      </c>
      <c r="J311">
        <v>1145.6400000000001</v>
      </c>
      <c r="K311">
        <v>-587.47299999999996</v>
      </c>
      <c r="L311">
        <v>-5736.08</v>
      </c>
      <c r="M311">
        <v>-101.313</v>
      </c>
      <c r="N311">
        <v>-4180.09</v>
      </c>
      <c r="O311">
        <v>-4893.95</v>
      </c>
      <c r="P311">
        <v>-34.403700000000001</v>
      </c>
      <c r="Q311">
        <v>-3950.49</v>
      </c>
      <c r="R311">
        <v>-5256.92</v>
      </c>
      <c r="S311">
        <v>-1501.19</v>
      </c>
      <c r="T311">
        <v>-2575.25</v>
      </c>
    </row>
    <row r="312" spans="1:20" x14ac:dyDescent="0.3">
      <c r="A312">
        <v>308</v>
      </c>
      <c r="B312">
        <v>1</v>
      </c>
      <c r="C312">
        <v>-8224.4599999999991</v>
      </c>
      <c r="D312">
        <v>232.35900000000001</v>
      </c>
      <c r="E312">
        <v>-6246.88</v>
      </c>
      <c r="F312">
        <v>-19726.5</v>
      </c>
      <c r="G312">
        <v>-9218.4699999999993</v>
      </c>
      <c r="H312">
        <v>-4012.3</v>
      </c>
      <c r="I312">
        <v>-4758.22</v>
      </c>
      <c r="J312">
        <v>1145.6400000000001</v>
      </c>
      <c r="K312">
        <v>-350.44499999999999</v>
      </c>
      <c r="L312">
        <v>-6452.27</v>
      </c>
      <c r="M312">
        <v>-212.393</v>
      </c>
      <c r="N312">
        <v>-4140.58</v>
      </c>
      <c r="O312">
        <v>-5281.56</v>
      </c>
      <c r="P312">
        <v>202.624</v>
      </c>
      <c r="Q312">
        <v>-3965.36</v>
      </c>
      <c r="R312">
        <v>-5728.64</v>
      </c>
      <c r="S312">
        <v>-1501.19</v>
      </c>
      <c r="T312">
        <v>-2622.19</v>
      </c>
    </row>
    <row r="313" spans="1:20" x14ac:dyDescent="0.3">
      <c r="A313">
        <v>309</v>
      </c>
      <c r="B313">
        <v>0</v>
      </c>
      <c r="C313">
        <v>-8234.23</v>
      </c>
      <c r="D313">
        <v>619.971</v>
      </c>
      <c r="E313">
        <v>-6454.17</v>
      </c>
      <c r="F313">
        <v>-17790.400000000001</v>
      </c>
      <c r="G313">
        <v>-11227.7</v>
      </c>
      <c r="H313">
        <v>-4026.74</v>
      </c>
      <c r="I313">
        <v>-5301.52</v>
      </c>
      <c r="J313">
        <v>1175.3800000000001</v>
      </c>
      <c r="K313">
        <v>-91.1173</v>
      </c>
      <c r="L313">
        <v>-7353.44</v>
      </c>
      <c r="M313">
        <v>-283.96800000000002</v>
      </c>
      <c r="N313">
        <v>-4115.95</v>
      </c>
      <c r="O313">
        <v>-5666.83</v>
      </c>
      <c r="P313">
        <v>447.084</v>
      </c>
      <c r="Q313">
        <v>-4044.37</v>
      </c>
      <c r="R313">
        <v>-6368.15</v>
      </c>
      <c r="S313">
        <v>-1516.05</v>
      </c>
      <c r="T313">
        <v>-2693.77</v>
      </c>
    </row>
    <row r="314" spans="1:20" x14ac:dyDescent="0.3">
      <c r="A314">
        <v>310</v>
      </c>
      <c r="B314">
        <v>1</v>
      </c>
      <c r="C314">
        <v>-8175.18</v>
      </c>
      <c r="D314">
        <v>990.37900000000002</v>
      </c>
      <c r="E314">
        <v>-6518.31</v>
      </c>
      <c r="F314">
        <v>-15690.5</v>
      </c>
      <c r="G314">
        <v>-12308.3</v>
      </c>
      <c r="H314">
        <v>-3517.86</v>
      </c>
      <c r="I314">
        <v>-5980.53</v>
      </c>
      <c r="J314">
        <v>1318.53</v>
      </c>
      <c r="K314">
        <v>249.55699999999999</v>
      </c>
      <c r="L314">
        <v>-8140.77</v>
      </c>
      <c r="M314">
        <v>-338.339</v>
      </c>
      <c r="N314">
        <v>-4192.62</v>
      </c>
      <c r="O314">
        <v>-6195.26</v>
      </c>
      <c r="P314">
        <v>701.31700000000001</v>
      </c>
      <c r="Q314">
        <v>-4123.38</v>
      </c>
      <c r="R314">
        <v>-7054.59</v>
      </c>
      <c r="S314">
        <v>-1595.06</v>
      </c>
      <c r="T314">
        <v>-2740.71</v>
      </c>
    </row>
    <row r="315" spans="1:20" x14ac:dyDescent="0.3">
      <c r="A315">
        <v>311</v>
      </c>
      <c r="B315">
        <v>0</v>
      </c>
      <c r="C315">
        <v>-8409.8700000000008</v>
      </c>
      <c r="D315">
        <v>1476.96</v>
      </c>
      <c r="E315">
        <v>-6518.31</v>
      </c>
      <c r="F315">
        <v>-15432.4</v>
      </c>
      <c r="G315">
        <v>-12300.5</v>
      </c>
      <c r="H315">
        <v>-2896.38</v>
      </c>
      <c r="I315">
        <v>-6706.48</v>
      </c>
      <c r="J315">
        <v>1397.54</v>
      </c>
      <c r="K315">
        <v>496.358</v>
      </c>
      <c r="L315">
        <v>-8508.43</v>
      </c>
      <c r="M315">
        <v>-434.55399999999997</v>
      </c>
      <c r="N315">
        <v>-4422.21</v>
      </c>
      <c r="O315">
        <v>-6802.69</v>
      </c>
      <c r="P315">
        <v>851.90200000000004</v>
      </c>
      <c r="Q315">
        <v>-4194.96</v>
      </c>
      <c r="R315">
        <v>-7775.45</v>
      </c>
      <c r="S315">
        <v>-1659.21</v>
      </c>
      <c r="T315">
        <v>-2804.85</v>
      </c>
    </row>
    <row r="316" spans="1:20" x14ac:dyDescent="0.3">
      <c r="A316">
        <v>312</v>
      </c>
      <c r="B316">
        <v>1</v>
      </c>
      <c r="C316">
        <v>-8819.7800000000007</v>
      </c>
      <c r="D316">
        <v>2173.1799999999998</v>
      </c>
      <c r="E316">
        <v>-6607.5</v>
      </c>
      <c r="F316">
        <v>-16424.3</v>
      </c>
      <c r="G316">
        <v>-11710.3</v>
      </c>
      <c r="H316">
        <v>-3462.78</v>
      </c>
      <c r="I316">
        <v>-7474.27</v>
      </c>
      <c r="J316">
        <v>1506.28</v>
      </c>
      <c r="K316">
        <v>637.16899999999998</v>
      </c>
      <c r="L316">
        <v>-8594.8700000000008</v>
      </c>
      <c r="M316">
        <v>-456.85199999999998</v>
      </c>
      <c r="N316">
        <v>-4604.87</v>
      </c>
      <c r="O316">
        <v>-7481.7</v>
      </c>
      <c r="P316">
        <v>948.11800000000005</v>
      </c>
      <c r="Q316">
        <v>-4249.32</v>
      </c>
      <c r="R316">
        <v>-8360.58</v>
      </c>
      <c r="S316">
        <v>-1666.64</v>
      </c>
      <c r="T316">
        <v>-2804.85</v>
      </c>
    </row>
    <row r="317" spans="1:20" x14ac:dyDescent="0.3">
      <c r="A317">
        <v>313</v>
      </c>
      <c r="B317">
        <v>0</v>
      </c>
      <c r="C317">
        <v>-9308.7000000000007</v>
      </c>
      <c r="D317">
        <v>2634.31</v>
      </c>
      <c r="E317">
        <v>-6992.37</v>
      </c>
      <c r="F317">
        <v>-16024.9</v>
      </c>
      <c r="G317">
        <v>-10996.8</v>
      </c>
      <c r="H317">
        <v>-5346.88</v>
      </c>
      <c r="I317">
        <v>-8145.85</v>
      </c>
      <c r="J317">
        <v>1706.14</v>
      </c>
      <c r="K317">
        <v>851.9</v>
      </c>
      <c r="L317">
        <v>-8824.86</v>
      </c>
      <c r="M317">
        <v>-553.06899999999996</v>
      </c>
      <c r="N317">
        <v>-4738.25</v>
      </c>
      <c r="O317">
        <v>-8200.2199999999993</v>
      </c>
      <c r="P317">
        <v>948.11800000000005</v>
      </c>
      <c r="Q317">
        <v>-4360.41</v>
      </c>
      <c r="R317">
        <v>-8891.35</v>
      </c>
      <c r="S317">
        <v>-1698.71</v>
      </c>
      <c r="T317">
        <v>-2827.15</v>
      </c>
    </row>
    <row r="318" spans="1:20" x14ac:dyDescent="0.3">
      <c r="A318">
        <v>314</v>
      </c>
      <c r="B318">
        <v>1</v>
      </c>
      <c r="C318">
        <v>-9928.65</v>
      </c>
      <c r="D318">
        <v>2365.21</v>
      </c>
      <c r="E318">
        <v>-6814.01</v>
      </c>
      <c r="F318">
        <v>-12997.1</v>
      </c>
      <c r="G318">
        <v>-10644.4</v>
      </c>
      <c r="H318">
        <v>-7423.02</v>
      </c>
      <c r="I318">
        <v>-8802.56</v>
      </c>
      <c r="J318">
        <v>1753.08</v>
      </c>
      <c r="K318">
        <v>955.55</v>
      </c>
      <c r="L318">
        <v>-9558.24</v>
      </c>
      <c r="M318">
        <v>-501.04700000000003</v>
      </c>
      <c r="N318">
        <v>-4965.5</v>
      </c>
      <c r="O318">
        <v>-8950.7999999999993</v>
      </c>
      <c r="P318">
        <v>955.55</v>
      </c>
      <c r="Q318">
        <v>-4469.1400000000003</v>
      </c>
      <c r="R318">
        <v>-9340.77</v>
      </c>
      <c r="S318">
        <v>-1706.14</v>
      </c>
      <c r="T318">
        <v>-2938.23</v>
      </c>
    </row>
    <row r="319" spans="1:20" x14ac:dyDescent="0.3">
      <c r="A319">
        <v>315</v>
      </c>
      <c r="B319">
        <v>0</v>
      </c>
      <c r="C319">
        <v>-10710.9</v>
      </c>
      <c r="D319">
        <v>2098.46</v>
      </c>
      <c r="E319">
        <v>-6014.53</v>
      </c>
      <c r="F319">
        <v>-9252.39</v>
      </c>
      <c r="G319">
        <v>-11432.9</v>
      </c>
      <c r="H319">
        <v>-9030.19</v>
      </c>
      <c r="I319">
        <v>-9380.27</v>
      </c>
      <c r="J319">
        <v>1869.25</v>
      </c>
      <c r="K319">
        <v>1002.49</v>
      </c>
      <c r="L319">
        <v>-10358.1</v>
      </c>
      <c r="M319">
        <v>-179.92699999999999</v>
      </c>
      <c r="N319">
        <v>-5283.88</v>
      </c>
      <c r="O319">
        <v>-9641.94</v>
      </c>
      <c r="P319">
        <v>1024.78</v>
      </c>
      <c r="Q319">
        <v>-4750.76</v>
      </c>
      <c r="R319">
        <v>-9869.19</v>
      </c>
      <c r="S319">
        <v>-1730.79</v>
      </c>
      <c r="T319">
        <v>-3017.24</v>
      </c>
    </row>
    <row r="320" spans="1:20" x14ac:dyDescent="0.3">
      <c r="A320">
        <v>316</v>
      </c>
      <c r="B320">
        <v>1</v>
      </c>
      <c r="C320">
        <v>-10970.2</v>
      </c>
      <c r="D320">
        <v>1762.86</v>
      </c>
      <c r="E320">
        <v>-5908.53</v>
      </c>
      <c r="F320">
        <v>-6915.33</v>
      </c>
      <c r="G320">
        <v>-13593.9</v>
      </c>
      <c r="H320">
        <v>-10137.9</v>
      </c>
      <c r="I320">
        <v>-9886.39</v>
      </c>
      <c r="J320">
        <v>2145.7800000000002</v>
      </c>
      <c r="K320">
        <v>1066.6300000000001</v>
      </c>
      <c r="L320">
        <v>-10962.8</v>
      </c>
      <c r="M320">
        <v>318.77</v>
      </c>
      <c r="N320">
        <v>-5404.74</v>
      </c>
      <c r="O320">
        <v>-10046.799999999999</v>
      </c>
      <c r="P320">
        <v>1229.73</v>
      </c>
      <c r="Q320">
        <v>-5254.54</v>
      </c>
      <c r="R320">
        <v>-10454.299999999999</v>
      </c>
      <c r="S320">
        <v>-1706.14</v>
      </c>
      <c r="T320">
        <v>-3096.25</v>
      </c>
    </row>
    <row r="321" spans="1:20" x14ac:dyDescent="0.3">
      <c r="A321">
        <v>317</v>
      </c>
      <c r="B321">
        <v>0</v>
      </c>
      <c r="C321">
        <v>-11281.2</v>
      </c>
      <c r="D321">
        <v>1721</v>
      </c>
      <c r="E321">
        <v>-6056.76</v>
      </c>
      <c r="F321">
        <v>-6464.7</v>
      </c>
      <c r="G321">
        <v>-16363.6</v>
      </c>
      <c r="H321">
        <v>-9627.92</v>
      </c>
      <c r="I321">
        <v>-10375.299999999999</v>
      </c>
      <c r="J321">
        <v>2481.75</v>
      </c>
      <c r="K321">
        <v>1051.77</v>
      </c>
      <c r="L321">
        <v>-11219.4</v>
      </c>
      <c r="M321">
        <v>768.18100000000004</v>
      </c>
      <c r="N321">
        <v>-5357.81</v>
      </c>
      <c r="O321">
        <v>-10323.299999999999</v>
      </c>
      <c r="P321">
        <v>1496.48</v>
      </c>
      <c r="Q321">
        <v>-5923.76</v>
      </c>
      <c r="R321">
        <v>-11000</v>
      </c>
      <c r="S321">
        <v>-1738.22</v>
      </c>
      <c r="T321">
        <v>-3182.69</v>
      </c>
    </row>
    <row r="322" spans="1:20" x14ac:dyDescent="0.3">
      <c r="A322">
        <v>318</v>
      </c>
      <c r="B322">
        <v>1</v>
      </c>
      <c r="C322">
        <v>-11422</v>
      </c>
      <c r="D322">
        <v>1876.67</v>
      </c>
      <c r="E322">
        <v>-6370.45</v>
      </c>
      <c r="F322">
        <v>-7909.89</v>
      </c>
      <c r="G322">
        <v>-18158.099999999999</v>
      </c>
      <c r="H322">
        <v>-7190.78</v>
      </c>
      <c r="I322">
        <v>-10928.4</v>
      </c>
      <c r="J322">
        <v>3118.9</v>
      </c>
      <c r="K322">
        <v>1032.2</v>
      </c>
      <c r="L322">
        <v>-11212</v>
      </c>
      <c r="M322">
        <v>1222.3</v>
      </c>
      <c r="N322">
        <v>-5278.8</v>
      </c>
      <c r="O322">
        <v>-10577.5</v>
      </c>
      <c r="P322">
        <v>1943.54</v>
      </c>
      <c r="Q322">
        <v>-6731.07</v>
      </c>
      <c r="R322">
        <v>-11468.9</v>
      </c>
      <c r="S322">
        <v>-1738.22</v>
      </c>
      <c r="T322">
        <v>-3286.34</v>
      </c>
    </row>
    <row r="323" spans="1:20" x14ac:dyDescent="0.3">
      <c r="A323">
        <v>319</v>
      </c>
      <c r="B323">
        <v>0</v>
      </c>
      <c r="C323">
        <v>-11651.6</v>
      </c>
      <c r="D323">
        <v>2207.56</v>
      </c>
      <c r="E323">
        <v>-6844.5</v>
      </c>
      <c r="F323">
        <v>-10418.200000000001</v>
      </c>
      <c r="G323">
        <v>-19217</v>
      </c>
      <c r="H323">
        <v>-4985.05</v>
      </c>
      <c r="I323">
        <v>-11451.7</v>
      </c>
      <c r="J323">
        <v>3955.93</v>
      </c>
      <c r="K323">
        <v>1254.3699999999999</v>
      </c>
      <c r="L323">
        <v>-11179.9</v>
      </c>
      <c r="M323">
        <v>1375.24</v>
      </c>
      <c r="N323">
        <v>-5192.3599999999997</v>
      </c>
      <c r="O323">
        <v>-10698.4</v>
      </c>
      <c r="P323">
        <v>2637.41</v>
      </c>
      <c r="Q323">
        <v>-7464.44</v>
      </c>
      <c r="R323">
        <v>-11708.3</v>
      </c>
      <c r="S323">
        <v>-1745.65</v>
      </c>
      <c r="T323">
        <v>-3318.41</v>
      </c>
    </row>
    <row r="324" spans="1:20" x14ac:dyDescent="0.3">
      <c r="A324">
        <v>320</v>
      </c>
      <c r="B324">
        <v>1</v>
      </c>
      <c r="C324">
        <v>-11789.7</v>
      </c>
      <c r="D324">
        <v>2565.46</v>
      </c>
      <c r="E324">
        <v>-7355.7</v>
      </c>
      <c r="F324">
        <v>-12410</v>
      </c>
      <c r="G324">
        <v>-19596.8</v>
      </c>
      <c r="H324">
        <v>-5403.45</v>
      </c>
      <c r="I324">
        <v>-11839.3</v>
      </c>
      <c r="J324">
        <v>4832.46</v>
      </c>
      <c r="K324">
        <v>1397.53</v>
      </c>
      <c r="L324">
        <v>-11209.6</v>
      </c>
      <c r="M324">
        <v>1268.8699999999999</v>
      </c>
      <c r="N324">
        <v>-5073.8500000000004</v>
      </c>
      <c r="O324">
        <v>-10629.2</v>
      </c>
      <c r="P324">
        <v>3397.78</v>
      </c>
      <c r="Q324">
        <v>-8301.4599999999991</v>
      </c>
      <c r="R324">
        <v>-11802.2</v>
      </c>
      <c r="S324">
        <v>-1800.01</v>
      </c>
      <c r="T324">
        <v>-3310.98</v>
      </c>
    </row>
    <row r="325" spans="1:20" x14ac:dyDescent="0.3">
      <c r="A325">
        <v>321</v>
      </c>
      <c r="B325">
        <v>0</v>
      </c>
      <c r="C325">
        <v>-11686</v>
      </c>
      <c r="D325">
        <v>2837.28</v>
      </c>
      <c r="E325">
        <v>-7930.7</v>
      </c>
      <c r="F325">
        <v>-13115.6</v>
      </c>
      <c r="G325">
        <v>-19124.400000000001</v>
      </c>
      <c r="H325">
        <v>-7398.26</v>
      </c>
      <c r="I325">
        <v>-12209.7</v>
      </c>
      <c r="J325">
        <v>5637.06</v>
      </c>
      <c r="K325">
        <v>1469.11</v>
      </c>
      <c r="L325">
        <v>-11367.6</v>
      </c>
      <c r="M325">
        <v>844.11199999999997</v>
      </c>
      <c r="N325">
        <v>-4970.1899999999996</v>
      </c>
      <c r="O325">
        <v>-10431.700000000001</v>
      </c>
      <c r="P325">
        <v>3940.7</v>
      </c>
      <c r="Q325">
        <v>-9118.56</v>
      </c>
      <c r="R325">
        <v>-11997.3</v>
      </c>
      <c r="S325">
        <v>-1903.67</v>
      </c>
      <c r="T325">
        <v>-3278.91</v>
      </c>
    </row>
    <row r="326" spans="1:20" x14ac:dyDescent="0.3">
      <c r="A326">
        <v>322</v>
      </c>
      <c r="B326">
        <v>1</v>
      </c>
      <c r="C326">
        <v>-11654</v>
      </c>
      <c r="D326">
        <v>3370.41</v>
      </c>
      <c r="E326">
        <v>-8066.43</v>
      </c>
      <c r="F326">
        <v>-13011.6</v>
      </c>
      <c r="G326">
        <v>-17346.400000000001</v>
      </c>
      <c r="H326">
        <v>-8869.0300000000007</v>
      </c>
      <c r="I326">
        <v>-12629.4</v>
      </c>
      <c r="J326">
        <v>5955.45</v>
      </c>
      <c r="K326">
        <v>1560.62</v>
      </c>
      <c r="L326">
        <v>-11525.6</v>
      </c>
      <c r="M326">
        <v>283.62</v>
      </c>
      <c r="N326">
        <v>-4990.12</v>
      </c>
      <c r="O326">
        <v>-10249</v>
      </c>
      <c r="P326">
        <v>3957.58</v>
      </c>
      <c r="Q326">
        <v>-9629.41</v>
      </c>
      <c r="R326">
        <v>-12390</v>
      </c>
      <c r="S326">
        <v>-1958.03</v>
      </c>
      <c r="T326">
        <v>-3301.2</v>
      </c>
    </row>
    <row r="327" spans="1:20" x14ac:dyDescent="0.3">
      <c r="A327">
        <v>323</v>
      </c>
      <c r="B327">
        <v>0</v>
      </c>
      <c r="C327">
        <v>-11668.8</v>
      </c>
      <c r="D327">
        <v>3646.95</v>
      </c>
      <c r="E327">
        <v>-8091.08</v>
      </c>
      <c r="F327">
        <v>-12562.6</v>
      </c>
      <c r="G327">
        <v>-15092.2</v>
      </c>
      <c r="H327">
        <v>-8895.36</v>
      </c>
      <c r="I327">
        <v>-12970.1</v>
      </c>
      <c r="J327">
        <v>6054.05</v>
      </c>
      <c r="K327">
        <v>1876.65</v>
      </c>
      <c r="L327">
        <v>-11661.4</v>
      </c>
      <c r="M327">
        <v>-242.09399999999999</v>
      </c>
      <c r="N327">
        <v>-5229.51</v>
      </c>
      <c r="O327">
        <v>-10167.6</v>
      </c>
      <c r="P327">
        <v>3320.44</v>
      </c>
      <c r="Q327">
        <v>-9757.7199999999993</v>
      </c>
      <c r="R327">
        <v>-12972.8</v>
      </c>
      <c r="S327">
        <v>-2069.11</v>
      </c>
      <c r="T327">
        <v>-3397.42</v>
      </c>
    </row>
    <row r="328" spans="1:20" x14ac:dyDescent="0.3">
      <c r="A328">
        <v>324</v>
      </c>
      <c r="B328">
        <v>1</v>
      </c>
      <c r="C328">
        <v>-11755.2</v>
      </c>
      <c r="D328">
        <v>3916.05</v>
      </c>
      <c r="E328">
        <v>-8051.58</v>
      </c>
      <c r="F328">
        <v>-13060.2</v>
      </c>
      <c r="G328">
        <v>-12753.4</v>
      </c>
      <c r="H328">
        <v>-7403.32</v>
      </c>
      <c r="I328">
        <v>-13261.5</v>
      </c>
      <c r="J328">
        <v>5858.89</v>
      </c>
      <c r="K328">
        <v>2177.83</v>
      </c>
      <c r="L328">
        <v>-11686</v>
      </c>
      <c r="M328">
        <v>-419.69900000000001</v>
      </c>
      <c r="N328">
        <v>-5278.8</v>
      </c>
      <c r="O328">
        <v>-10246.6</v>
      </c>
      <c r="P328">
        <v>2461.13</v>
      </c>
      <c r="Q328">
        <v>-9742.86</v>
      </c>
      <c r="R328">
        <v>-13683.9</v>
      </c>
      <c r="S328">
        <v>-2155.5500000000002</v>
      </c>
      <c r="T328">
        <v>-3404.85</v>
      </c>
    </row>
    <row r="329" spans="1:20" x14ac:dyDescent="0.3">
      <c r="A329">
        <v>325</v>
      </c>
      <c r="B329">
        <v>0</v>
      </c>
      <c r="C329">
        <v>-11881.2</v>
      </c>
      <c r="D329">
        <v>4212.5</v>
      </c>
      <c r="E329">
        <v>-8012.07</v>
      </c>
      <c r="F329">
        <v>-15409.9</v>
      </c>
      <c r="G329">
        <v>-9073.74</v>
      </c>
      <c r="H329">
        <v>-4689.67</v>
      </c>
      <c r="I329">
        <v>-13587.3</v>
      </c>
      <c r="J329">
        <v>5466.21</v>
      </c>
      <c r="K329">
        <v>2429.7199999999998</v>
      </c>
      <c r="L329">
        <v>-11728.2</v>
      </c>
      <c r="M329">
        <v>-348.11700000000002</v>
      </c>
      <c r="N329">
        <v>-5207.22</v>
      </c>
      <c r="O329">
        <v>-10355.4</v>
      </c>
      <c r="P329">
        <v>1555.22</v>
      </c>
      <c r="Q329">
        <v>-9663.85</v>
      </c>
      <c r="R329">
        <v>-14365.3</v>
      </c>
      <c r="S329">
        <v>-2251.7800000000002</v>
      </c>
      <c r="T329">
        <v>-3451.78</v>
      </c>
    </row>
    <row r="330" spans="1:20" x14ac:dyDescent="0.3">
      <c r="A330">
        <v>326</v>
      </c>
      <c r="B330">
        <v>1</v>
      </c>
      <c r="C330">
        <v>-12046.6</v>
      </c>
      <c r="D330">
        <v>4810.12</v>
      </c>
      <c r="E330">
        <v>-7965.14</v>
      </c>
      <c r="F330">
        <v>-16216.6</v>
      </c>
      <c r="G330">
        <v>-3788.97</v>
      </c>
      <c r="H330">
        <v>-1761.59</v>
      </c>
      <c r="I330">
        <v>-13784.9</v>
      </c>
      <c r="J330">
        <v>4883.4399999999996</v>
      </c>
      <c r="K330">
        <v>2723.47</v>
      </c>
      <c r="L330">
        <v>-12153</v>
      </c>
      <c r="M330">
        <v>-353.17500000000001</v>
      </c>
      <c r="N330">
        <v>-5175.1499999999996</v>
      </c>
      <c r="O330">
        <v>-10629.5</v>
      </c>
      <c r="P330">
        <v>1002.16</v>
      </c>
      <c r="Q330">
        <v>-9525.43</v>
      </c>
      <c r="R330">
        <v>-14873.8</v>
      </c>
      <c r="S330">
        <v>-2266.64</v>
      </c>
      <c r="T330">
        <v>-3515.94</v>
      </c>
    </row>
    <row r="331" spans="1:20" x14ac:dyDescent="0.3">
      <c r="A331">
        <v>327</v>
      </c>
      <c r="B331">
        <v>0</v>
      </c>
      <c r="C331">
        <v>-12266.4</v>
      </c>
      <c r="D331">
        <v>5667.06</v>
      </c>
      <c r="E331">
        <v>-7893.56</v>
      </c>
      <c r="F331">
        <v>-15781.8</v>
      </c>
      <c r="G331">
        <v>4099.6000000000004</v>
      </c>
      <c r="H331">
        <v>697.17399999999998</v>
      </c>
      <c r="I331">
        <v>-13974.9</v>
      </c>
      <c r="J331">
        <v>4120.37</v>
      </c>
      <c r="K331">
        <v>2883.86</v>
      </c>
      <c r="L331">
        <v>-12795.2</v>
      </c>
      <c r="M331">
        <v>-528.41800000000001</v>
      </c>
      <c r="N331">
        <v>-5175.1499999999996</v>
      </c>
      <c r="O331">
        <v>-11093.8</v>
      </c>
      <c r="P331">
        <v>515.93499999999995</v>
      </c>
      <c r="Q331">
        <v>-9033.83</v>
      </c>
      <c r="R331">
        <v>-15174.9</v>
      </c>
      <c r="S331">
        <v>-2330.79</v>
      </c>
      <c r="T331">
        <v>-3515.94</v>
      </c>
    </row>
    <row r="332" spans="1:20" x14ac:dyDescent="0.3">
      <c r="A332">
        <v>328</v>
      </c>
      <c r="B332">
        <v>1</v>
      </c>
      <c r="C332">
        <v>-12649.3</v>
      </c>
      <c r="D332">
        <v>6849.82</v>
      </c>
      <c r="E332">
        <v>-7824.35</v>
      </c>
      <c r="F332">
        <v>-14922.8</v>
      </c>
      <c r="G332">
        <v>14804.6</v>
      </c>
      <c r="H332">
        <v>2105.9299999999998</v>
      </c>
      <c r="I332">
        <v>-14155.2</v>
      </c>
      <c r="J332">
        <v>3140.18</v>
      </c>
      <c r="K332">
        <v>2891.29</v>
      </c>
      <c r="L332">
        <v>-13844.6</v>
      </c>
      <c r="M332">
        <v>-577.721</v>
      </c>
      <c r="N332">
        <v>-5264.26</v>
      </c>
      <c r="O332">
        <v>-11738.3</v>
      </c>
      <c r="P332">
        <v>288.70699999999999</v>
      </c>
      <c r="Q332">
        <v>-8073.24</v>
      </c>
      <c r="R332">
        <v>-15412</v>
      </c>
      <c r="S332">
        <v>-2323.36</v>
      </c>
      <c r="T332">
        <v>-3523.36</v>
      </c>
    </row>
    <row r="333" spans="1:20" x14ac:dyDescent="0.3">
      <c r="A333">
        <v>329</v>
      </c>
      <c r="B333">
        <v>0</v>
      </c>
      <c r="C333">
        <v>-13335.7</v>
      </c>
      <c r="D333">
        <v>8185.55</v>
      </c>
      <c r="E333">
        <v>-7656.53</v>
      </c>
      <c r="F333">
        <v>-14701.2</v>
      </c>
      <c r="G333">
        <v>18791</v>
      </c>
      <c r="H333">
        <v>2255.36</v>
      </c>
      <c r="I333">
        <v>-14298.1</v>
      </c>
      <c r="J333">
        <v>2221.7800000000002</v>
      </c>
      <c r="K333">
        <v>2893.66</v>
      </c>
      <c r="L333">
        <v>-14396.1</v>
      </c>
      <c r="M333">
        <v>-431.87799999999999</v>
      </c>
      <c r="N333">
        <v>-5708.61</v>
      </c>
      <c r="O333">
        <v>-12562.9</v>
      </c>
      <c r="P333">
        <v>-133.667</v>
      </c>
      <c r="Q333">
        <v>-6917.81</v>
      </c>
      <c r="R333">
        <v>-15663.9</v>
      </c>
      <c r="S333">
        <v>-2276.4299999999998</v>
      </c>
      <c r="T333">
        <v>-3577.72</v>
      </c>
    </row>
    <row r="334" spans="1:20" x14ac:dyDescent="0.3">
      <c r="A334">
        <v>330</v>
      </c>
      <c r="B334">
        <v>1</v>
      </c>
      <c r="C334">
        <v>-14049.2</v>
      </c>
      <c r="D334">
        <v>9407.52</v>
      </c>
      <c r="E334">
        <v>-7557.62</v>
      </c>
      <c r="F334">
        <v>-14501</v>
      </c>
      <c r="G334">
        <v>13878.2</v>
      </c>
      <c r="H334">
        <v>3450.01</v>
      </c>
      <c r="I334">
        <v>-13685.3</v>
      </c>
      <c r="J334">
        <v>1468.81</v>
      </c>
      <c r="K334">
        <v>2639.11</v>
      </c>
      <c r="L334">
        <v>-12180.9</v>
      </c>
      <c r="M334">
        <v>32.373800000000003</v>
      </c>
      <c r="N334">
        <v>-5868.71</v>
      </c>
      <c r="O334">
        <v>-13031.6</v>
      </c>
      <c r="P334">
        <v>-621.98199999999997</v>
      </c>
      <c r="Q334">
        <v>-6039.21</v>
      </c>
      <c r="R334">
        <v>-15786.8</v>
      </c>
      <c r="S334">
        <v>-2182.5700000000002</v>
      </c>
      <c r="T334">
        <v>-3703.66</v>
      </c>
    </row>
    <row r="335" spans="1:20" x14ac:dyDescent="0.3">
      <c r="A335">
        <v>331</v>
      </c>
      <c r="B335">
        <v>0</v>
      </c>
      <c r="C335">
        <v>-14431.5</v>
      </c>
      <c r="D335">
        <v>10187.5</v>
      </c>
      <c r="E335">
        <v>-6912.5</v>
      </c>
      <c r="F335">
        <v>-10097.299999999999</v>
      </c>
      <c r="G335">
        <v>-2010.43</v>
      </c>
      <c r="H335">
        <v>-1228.69</v>
      </c>
      <c r="I335">
        <v>-12273</v>
      </c>
      <c r="J335">
        <v>920.79600000000005</v>
      </c>
      <c r="K335">
        <v>1930.41</v>
      </c>
      <c r="L335">
        <v>-9507.93</v>
      </c>
      <c r="M335">
        <v>491.28899999999999</v>
      </c>
      <c r="N335">
        <v>-5392.28</v>
      </c>
      <c r="O335">
        <v>-12668.3</v>
      </c>
      <c r="P335">
        <v>-81.100399999999993</v>
      </c>
      <c r="Q335">
        <v>-5817.03</v>
      </c>
      <c r="R335">
        <v>-14793.6</v>
      </c>
      <c r="S335">
        <v>-2039.41</v>
      </c>
      <c r="T335">
        <v>-3765.15</v>
      </c>
    </row>
    <row r="336" spans="1:20" x14ac:dyDescent="0.3">
      <c r="A336">
        <v>332</v>
      </c>
      <c r="B336">
        <v>1</v>
      </c>
      <c r="C336">
        <v>-14009.1</v>
      </c>
      <c r="D336">
        <v>10456.299999999999</v>
      </c>
      <c r="E336">
        <v>-4934.6099999999997</v>
      </c>
      <c r="F336">
        <v>-8158.19</v>
      </c>
      <c r="G336">
        <v>-12915.6</v>
      </c>
      <c r="H336">
        <v>-9854.9599999999991</v>
      </c>
      <c r="I336">
        <v>-10776.9</v>
      </c>
      <c r="J336">
        <v>594.95500000000004</v>
      </c>
      <c r="K336">
        <v>1135.56</v>
      </c>
      <c r="L336">
        <v>-8629.02</v>
      </c>
      <c r="M336">
        <v>365.35</v>
      </c>
      <c r="N336">
        <v>-5046.54</v>
      </c>
      <c r="O336">
        <v>-11730</v>
      </c>
      <c r="P336">
        <v>681.67100000000005</v>
      </c>
      <c r="Q336">
        <v>-5547.64</v>
      </c>
      <c r="R336">
        <v>-12544.2</v>
      </c>
      <c r="S336">
        <v>-1967.82</v>
      </c>
      <c r="T336">
        <v>-3402.19</v>
      </c>
    </row>
    <row r="337" spans="1:20" x14ac:dyDescent="0.3">
      <c r="A337">
        <v>333</v>
      </c>
      <c r="B337">
        <v>0</v>
      </c>
      <c r="C337">
        <v>-13394.6</v>
      </c>
      <c r="D337">
        <v>9971.92</v>
      </c>
      <c r="E337">
        <v>-2893.39</v>
      </c>
      <c r="F337">
        <v>-8868.7199999999993</v>
      </c>
      <c r="G337">
        <v>-16184.5</v>
      </c>
      <c r="H337">
        <v>-16316.1</v>
      </c>
      <c r="I337">
        <v>-9532.6</v>
      </c>
      <c r="J337">
        <v>441.97899999999998</v>
      </c>
      <c r="K337">
        <v>713.47199999999998</v>
      </c>
      <c r="L337">
        <v>-7915.56</v>
      </c>
      <c r="M337">
        <v>207.33199999999999</v>
      </c>
      <c r="N337">
        <v>-4520.5200000000004</v>
      </c>
      <c r="O337">
        <v>-10693.1</v>
      </c>
      <c r="P337">
        <v>1155.73</v>
      </c>
      <c r="Q337">
        <v>-4700.53</v>
      </c>
      <c r="R337">
        <v>-10216.1</v>
      </c>
      <c r="S337">
        <v>-1913.47</v>
      </c>
      <c r="T337">
        <v>-3036.84</v>
      </c>
    </row>
    <row r="338" spans="1:20" x14ac:dyDescent="0.3">
      <c r="A338">
        <v>334</v>
      </c>
      <c r="B338">
        <v>1</v>
      </c>
      <c r="C338">
        <v>-13286.1</v>
      </c>
      <c r="D338">
        <v>8381.39</v>
      </c>
      <c r="E338">
        <v>-2444.81</v>
      </c>
      <c r="F338">
        <v>-8248.2999999999993</v>
      </c>
      <c r="G338">
        <v>-10066.299999999999</v>
      </c>
      <c r="H338">
        <v>-16273.6</v>
      </c>
      <c r="I338">
        <v>-8567.26</v>
      </c>
      <c r="J338">
        <v>451.78699999999998</v>
      </c>
      <c r="K338">
        <v>486.25299999999999</v>
      </c>
      <c r="L338">
        <v>-7392.19</v>
      </c>
      <c r="M338">
        <v>86.433899999999994</v>
      </c>
      <c r="N338">
        <v>-3710.54</v>
      </c>
      <c r="O338">
        <v>-9732.52</v>
      </c>
      <c r="P338">
        <v>1555.54</v>
      </c>
      <c r="Q338">
        <v>-3428.97</v>
      </c>
      <c r="R338">
        <v>-8367.08</v>
      </c>
      <c r="S338">
        <v>-1817.23</v>
      </c>
      <c r="T338">
        <v>-2829.51</v>
      </c>
    </row>
    <row r="339" spans="1:20" x14ac:dyDescent="0.3">
      <c r="A339">
        <v>335</v>
      </c>
      <c r="B339">
        <v>0</v>
      </c>
      <c r="C339">
        <v>-13510.7</v>
      </c>
      <c r="D339">
        <v>6174.7</v>
      </c>
      <c r="E339">
        <v>-3509.04</v>
      </c>
      <c r="F339">
        <v>-7247.95</v>
      </c>
      <c r="G339">
        <v>-5981.67</v>
      </c>
      <c r="H339">
        <v>-9976.2099999999991</v>
      </c>
      <c r="I339">
        <v>-7727.85</v>
      </c>
      <c r="J339">
        <v>296.15499999999997</v>
      </c>
      <c r="K339">
        <v>41.627899999999997</v>
      </c>
      <c r="L339">
        <v>-7294.09</v>
      </c>
      <c r="M339">
        <v>148.209</v>
      </c>
      <c r="N339">
        <v>-2666.19</v>
      </c>
      <c r="O339">
        <v>-8562.23</v>
      </c>
      <c r="P339">
        <v>1768.18</v>
      </c>
      <c r="Q339">
        <v>-2051.08</v>
      </c>
      <c r="R339">
        <v>-7145.09</v>
      </c>
      <c r="S339">
        <v>-1787.53</v>
      </c>
      <c r="T339">
        <v>-2772.77</v>
      </c>
    </row>
    <row r="340" spans="1:20" x14ac:dyDescent="0.3">
      <c r="A340">
        <v>336</v>
      </c>
      <c r="B340">
        <v>1</v>
      </c>
      <c r="C340">
        <v>-13636.9</v>
      </c>
      <c r="D340">
        <v>5535.98</v>
      </c>
      <c r="E340">
        <v>-4822.76</v>
      </c>
      <c r="F340">
        <v>-11299.4</v>
      </c>
      <c r="G340">
        <v>-10558.3</v>
      </c>
      <c r="H340">
        <v>-1872.17</v>
      </c>
      <c r="I340">
        <v>-7157.82</v>
      </c>
      <c r="J340">
        <v>-56.997399999999999</v>
      </c>
      <c r="K340">
        <v>-728.58100000000002</v>
      </c>
      <c r="L340">
        <v>-9258.67</v>
      </c>
      <c r="M340">
        <v>313.65100000000001</v>
      </c>
      <c r="N340">
        <v>-1866.54</v>
      </c>
      <c r="O340">
        <v>-7597.15</v>
      </c>
      <c r="P340">
        <v>2625.08</v>
      </c>
      <c r="Q340">
        <v>-493.42599999999999</v>
      </c>
      <c r="R340">
        <v>-6461.57</v>
      </c>
      <c r="S340">
        <v>-1651.78</v>
      </c>
      <c r="T340">
        <v>-2804.85</v>
      </c>
    </row>
    <row r="341" spans="1:20" x14ac:dyDescent="0.3">
      <c r="A341">
        <v>337</v>
      </c>
      <c r="B341">
        <v>0</v>
      </c>
      <c r="C341">
        <v>-14627.6</v>
      </c>
      <c r="D341">
        <v>6813.34</v>
      </c>
      <c r="E341">
        <v>-6773.84</v>
      </c>
      <c r="F341">
        <v>-18466.8</v>
      </c>
      <c r="G341">
        <v>-15740.6</v>
      </c>
      <c r="H341">
        <v>1275.3599999999999</v>
      </c>
      <c r="I341">
        <v>-7271.55</v>
      </c>
      <c r="J341">
        <v>-622.51700000000005</v>
      </c>
      <c r="K341">
        <v>-1256.99</v>
      </c>
      <c r="L341">
        <v>-13908.9</v>
      </c>
      <c r="M341">
        <v>637.36300000000006</v>
      </c>
      <c r="N341">
        <v>-1923.79</v>
      </c>
      <c r="O341">
        <v>-7300.99</v>
      </c>
      <c r="P341">
        <v>3421.83</v>
      </c>
      <c r="Q341">
        <v>350.76299999999998</v>
      </c>
      <c r="R341">
        <v>-6936.39</v>
      </c>
      <c r="S341">
        <v>-1619.7</v>
      </c>
      <c r="T341">
        <v>-2879.08</v>
      </c>
    </row>
    <row r="342" spans="1:20" x14ac:dyDescent="0.3">
      <c r="A342">
        <v>338</v>
      </c>
      <c r="B342">
        <v>1</v>
      </c>
      <c r="C342">
        <v>-17124.099999999999</v>
      </c>
      <c r="D342">
        <v>9602.83</v>
      </c>
      <c r="E342">
        <v>-9667.24</v>
      </c>
      <c r="F342">
        <v>-19947.599999999999</v>
      </c>
      <c r="G342">
        <v>-9083.8700000000008</v>
      </c>
      <c r="H342">
        <v>-2506.6</v>
      </c>
      <c r="I342">
        <v>-7661.56</v>
      </c>
      <c r="J342">
        <v>-1427.45</v>
      </c>
      <c r="K342">
        <v>-1886.67</v>
      </c>
      <c r="L342">
        <v>-14412.6</v>
      </c>
      <c r="M342">
        <v>1358.01</v>
      </c>
      <c r="N342">
        <v>-2666.46</v>
      </c>
      <c r="O342">
        <v>-7343.13</v>
      </c>
      <c r="P342">
        <v>2562.3000000000002</v>
      </c>
      <c r="Q342">
        <v>627.04899999999998</v>
      </c>
      <c r="R342">
        <v>-8973.3799999999992</v>
      </c>
      <c r="S342">
        <v>-1619.7</v>
      </c>
      <c r="T342">
        <v>-3288.97</v>
      </c>
    </row>
    <row r="343" spans="1:20" x14ac:dyDescent="0.3">
      <c r="A343">
        <v>339</v>
      </c>
      <c r="B343">
        <v>0</v>
      </c>
      <c r="C343">
        <v>-19690.900000000001</v>
      </c>
      <c r="D343">
        <v>10678.1</v>
      </c>
      <c r="E343">
        <v>-11354.9</v>
      </c>
      <c r="F343">
        <v>-18066.900000000001</v>
      </c>
      <c r="G343">
        <v>1178.44</v>
      </c>
      <c r="H343">
        <v>-8396.59</v>
      </c>
      <c r="I343">
        <v>-7792.29</v>
      </c>
      <c r="J343">
        <v>-2244.6</v>
      </c>
      <c r="K343">
        <v>-2661.91</v>
      </c>
      <c r="L343">
        <v>-10137</v>
      </c>
      <c r="M343">
        <v>1488.98</v>
      </c>
      <c r="N343">
        <v>-2246.5100000000002</v>
      </c>
      <c r="O343">
        <v>-7760.44</v>
      </c>
      <c r="P343">
        <v>1216.99</v>
      </c>
      <c r="Q343">
        <v>360.33300000000003</v>
      </c>
      <c r="R343">
        <v>-10772.6</v>
      </c>
      <c r="S343">
        <v>-1567.75</v>
      </c>
      <c r="T343">
        <v>-3800.13</v>
      </c>
    </row>
    <row r="344" spans="1:20" x14ac:dyDescent="0.3">
      <c r="A344">
        <v>340</v>
      </c>
      <c r="B344">
        <v>1</v>
      </c>
      <c r="C344">
        <v>-20122.900000000001</v>
      </c>
      <c r="D344">
        <v>8405.26</v>
      </c>
      <c r="E344">
        <v>-10062.5</v>
      </c>
      <c r="F344">
        <v>-6468.43</v>
      </c>
      <c r="G344">
        <v>3035.16</v>
      </c>
      <c r="H344">
        <v>-6270.07</v>
      </c>
      <c r="I344">
        <v>-7626.85</v>
      </c>
      <c r="J344">
        <v>-2785.21</v>
      </c>
      <c r="K344">
        <v>-3224.56</v>
      </c>
      <c r="L344">
        <v>-8093.72</v>
      </c>
      <c r="M344">
        <v>1866.78</v>
      </c>
      <c r="N344">
        <v>-1436.79</v>
      </c>
      <c r="O344">
        <v>-8251.74</v>
      </c>
      <c r="P344">
        <v>664.16200000000003</v>
      </c>
      <c r="Q344">
        <v>-71.820999999999998</v>
      </c>
      <c r="R344">
        <v>-10675.5</v>
      </c>
      <c r="S344">
        <v>-1320.9</v>
      </c>
      <c r="T344">
        <v>-4352.96</v>
      </c>
    </row>
    <row r="345" spans="1:20" x14ac:dyDescent="0.3">
      <c r="A345">
        <v>341</v>
      </c>
      <c r="B345">
        <v>0</v>
      </c>
      <c r="C345">
        <v>-20127.599999999999</v>
      </c>
      <c r="D345">
        <v>3101.38</v>
      </c>
      <c r="E345">
        <v>-6650.76</v>
      </c>
      <c r="F345">
        <v>5345.16</v>
      </c>
      <c r="G345">
        <v>3682.19</v>
      </c>
      <c r="H345">
        <v>-2546.59</v>
      </c>
      <c r="I345">
        <v>-7444.17</v>
      </c>
      <c r="J345">
        <v>-3034.46</v>
      </c>
      <c r="K345">
        <v>-3049.07</v>
      </c>
      <c r="L345">
        <v>-8607.5</v>
      </c>
      <c r="M345">
        <v>2259.1999999999998</v>
      </c>
      <c r="N345">
        <v>-980.202</v>
      </c>
      <c r="O345">
        <v>-8617.1</v>
      </c>
      <c r="P345">
        <v>587.55100000000004</v>
      </c>
      <c r="Q345">
        <v>-634.70399999999995</v>
      </c>
      <c r="R345">
        <v>-8621.2099999999991</v>
      </c>
      <c r="S345">
        <v>-1232.07</v>
      </c>
      <c r="T345">
        <v>-4199.51</v>
      </c>
    </row>
    <row r="346" spans="1:20" x14ac:dyDescent="0.3">
      <c r="A346">
        <v>342</v>
      </c>
      <c r="B346">
        <v>1</v>
      </c>
      <c r="C346">
        <v>-19522.2</v>
      </c>
      <c r="D346">
        <v>-3108.25</v>
      </c>
      <c r="E346">
        <v>-5091.99</v>
      </c>
      <c r="F346">
        <v>3259.25</v>
      </c>
      <c r="G346">
        <v>-492.18099999999998</v>
      </c>
      <c r="H346">
        <v>396.79</v>
      </c>
      <c r="I346">
        <v>-7347.92</v>
      </c>
      <c r="J346">
        <v>-2965.27</v>
      </c>
      <c r="K346">
        <v>-2515.87</v>
      </c>
      <c r="L346">
        <v>-9508.4699999999993</v>
      </c>
      <c r="M346">
        <v>2246.7600000000002</v>
      </c>
      <c r="N346">
        <v>-955.53899999999999</v>
      </c>
      <c r="O346">
        <v>-8794.76</v>
      </c>
      <c r="P346">
        <v>276.315</v>
      </c>
      <c r="Q346">
        <v>-1009.89</v>
      </c>
      <c r="R346">
        <v>-6834.13</v>
      </c>
      <c r="S346">
        <v>-1256.74</v>
      </c>
      <c r="T346">
        <v>-3360.32</v>
      </c>
    </row>
    <row r="347" spans="1:20" x14ac:dyDescent="0.3">
      <c r="A347">
        <v>343</v>
      </c>
      <c r="B347">
        <v>0</v>
      </c>
      <c r="C347">
        <v>-17435.400000000001</v>
      </c>
      <c r="D347">
        <v>-8325.93</v>
      </c>
      <c r="E347">
        <v>-7717.18</v>
      </c>
      <c r="F347">
        <v>-3686.35</v>
      </c>
      <c r="G347">
        <v>-2523.5100000000002</v>
      </c>
      <c r="H347">
        <v>-1793.42</v>
      </c>
      <c r="I347">
        <v>-7414.7</v>
      </c>
      <c r="J347">
        <v>-2752.91</v>
      </c>
      <c r="K347">
        <v>-2269.02</v>
      </c>
      <c r="L347">
        <v>-9737.86</v>
      </c>
      <c r="M347">
        <v>1942.95</v>
      </c>
      <c r="N347">
        <v>-972.78200000000004</v>
      </c>
      <c r="O347">
        <v>-8671.2199999999993</v>
      </c>
      <c r="P347">
        <v>-392.86099999999999</v>
      </c>
      <c r="Q347">
        <v>-1098.72</v>
      </c>
      <c r="R347">
        <v>-6498.88</v>
      </c>
      <c r="S347">
        <v>-1217.23</v>
      </c>
      <c r="T347">
        <v>-3296.37</v>
      </c>
    </row>
    <row r="348" spans="1:20" x14ac:dyDescent="0.3">
      <c r="A348">
        <v>344</v>
      </c>
      <c r="B348">
        <v>1</v>
      </c>
      <c r="C348">
        <v>-14747.4</v>
      </c>
      <c r="D348">
        <v>-8040.1</v>
      </c>
      <c r="E348">
        <v>-11556.1</v>
      </c>
      <c r="F348">
        <v>-9948.24</v>
      </c>
      <c r="G348">
        <v>-2362.04</v>
      </c>
      <c r="H348">
        <v>-4244.8999999999996</v>
      </c>
      <c r="I348">
        <v>-7814.76</v>
      </c>
      <c r="J348">
        <v>-2454.11</v>
      </c>
      <c r="K348">
        <v>-2143.09</v>
      </c>
      <c r="L348">
        <v>-9429.24</v>
      </c>
      <c r="M348">
        <v>1372.64</v>
      </c>
      <c r="N348">
        <v>-938.29399999999998</v>
      </c>
      <c r="O348">
        <v>-8384.8700000000008</v>
      </c>
      <c r="P348">
        <v>-1207.6199999999999</v>
      </c>
      <c r="Q348">
        <v>-1059.21</v>
      </c>
      <c r="R348">
        <v>-7513.77</v>
      </c>
      <c r="S348">
        <v>-1177.73</v>
      </c>
      <c r="T348">
        <v>-3735.72</v>
      </c>
    </row>
    <row r="349" spans="1:20" x14ac:dyDescent="0.3">
      <c r="A349">
        <v>345</v>
      </c>
      <c r="B349">
        <v>0</v>
      </c>
      <c r="C349">
        <v>-13411</v>
      </c>
      <c r="D349">
        <v>-4355.97</v>
      </c>
      <c r="E349">
        <v>-13740.1</v>
      </c>
      <c r="F349">
        <v>-10779.6</v>
      </c>
      <c r="G349">
        <v>57.355699999999999</v>
      </c>
      <c r="H349">
        <v>-5503.22</v>
      </c>
      <c r="I349">
        <v>-8481.5300000000007</v>
      </c>
      <c r="J349">
        <v>-2051.65</v>
      </c>
      <c r="K349">
        <v>-2007.33</v>
      </c>
      <c r="L349">
        <v>-9152.7099999999991</v>
      </c>
      <c r="M349">
        <v>906.00599999999997</v>
      </c>
      <c r="N349">
        <v>-1140.83</v>
      </c>
      <c r="O349">
        <v>-8293.6299999999992</v>
      </c>
      <c r="P349">
        <v>-1846.91</v>
      </c>
      <c r="Q349">
        <v>-1041.97</v>
      </c>
      <c r="R349">
        <v>-8765.48</v>
      </c>
      <c r="S349">
        <v>-1130.8</v>
      </c>
      <c r="T349">
        <v>-3839.4</v>
      </c>
    </row>
    <row r="350" spans="1:20" x14ac:dyDescent="0.3">
      <c r="A350">
        <v>346</v>
      </c>
      <c r="B350">
        <v>1</v>
      </c>
      <c r="C350">
        <v>-11011.9</v>
      </c>
      <c r="D350">
        <v>-5456.11</v>
      </c>
      <c r="E350">
        <v>-12423</v>
      </c>
      <c r="F350">
        <v>-10185</v>
      </c>
      <c r="G350">
        <v>1464.09</v>
      </c>
      <c r="H350">
        <v>-4315.28</v>
      </c>
      <c r="I350">
        <v>-9454.2999999999993</v>
      </c>
      <c r="J350">
        <v>-1624.52</v>
      </c>
      <c r="K350">
        <v>-1952.99</v>
      </c>
      <c r="L350">
        <v>-8905.86</v>
      </c>
      <c r="M350">
        <v>545.65</v>
      </c>
      <c r="N350">
        <v>-1513.62</v>
      </c>
      <c r="O350">
        <v>-8557.93</v>
      </c>
      <c r="P350">
        <v>-1960.41</v>
      </c>
      <c r="Q350">
        <v>-1143.23</v>
      </c>
      <c r="R350">
        <v>-9710.99</v>
      </c>
      <c r="S350">
        <v>-1051.79</v>
      </c>
      <c r="T350">
        <v>-3886.32</v>
      </c>
    </row>
    <row r="351" spans="1:20" x14ac:dyDescent="0.3">
      <c r="A351">
        <v>347</v>
      </c>
      <c r="B351">
        <v>0</v>
      </c>
      <c r="C351">
        <v>-11064.5</v>
      </c>
      <c r="D351">
        <v>-2884.38</v>
      </c>
      <c r="E351">
        <v>-8529.7099999999991</v>
      </c>
      <c r="F351">
        <v>-10710.8</v>
      </c>
      <c r="G351">
        <v>895.61800000000005</v>
      </c>
      <c r="H351">
        <v>-2357.4899999999998</v>
      </c>
      <c r="I351">
        <v>-10355.5</v>
      </c>
      <c r="J351">
        <v>-1207.22</v>
      </c>
      <c r="K351">
        <v>-1812.22</v>
      </c>
      <c r="L351">
        <v>-8868.9500000000007</v>
      </c>
      <c r="M351">
        <v>558.07799999999997</v>
      </c>
      <c r="N351">
        <v>-1753.05</v>
      </c>
      <c r="O351">
        <v>-9229.69</v>
      </c>
      <c r="P351">
        <v>-1933.33</v>
      </c>
      <c r="Q351">
        <v>-1281.4100000000001</v>
      </c>
      <c r="R351">
        <v>-10266.5</v>
      </c>
      <c r="S351">
        <v>-972.78499999999997</v>
      </c>
      <c r="T351">
        <v>-3928.24</v>
      </c>
    </row>
    <row r="352" spans="1:20" x14ac:dyDescent="0.3">
      <c r="A352">
        <v>348</v>
      </c>
      <c r="B352">
        <v>1</v>
      </c>
      <c r="C352">
        <v>-12490.2</v>
      </c>
      <c r="D352">
        <v>2788.15</v>
      </c>
      <c r="E352">
        <v>-5559.45</v>
      </c>
      <c r="F352">
        <v>-10703.1</v>
      </c>
      <c r="G352">
        <v>-1269.71</v>
      </c>
      <c r="H352">
        <v>-928.09299999999996</v>
      </c>
      <c r="I352">
        <v>-11209.8</v>
      </c>
      <c r="J352">
        <v>-671.40200000000004</v>
      </c>
      <c r="K352">
        <v>-1560.35</v>
      </c>
      <c r="L352">
        <v>-9229.5</v>
      </c>
      <c r="M352">
        <v>817.36099999999999</v>
      </c>
      <c r="N352">
        <v>-1832.06</v>
      </c>
      <c r="O352">
        <v>-10444.5</v>
      </c>
      <c r="P352">
        <v>-2145.69</v>
      </c>
      <c r="Q352">
        <v>-1192.57</v>
      </c>
      <c r="R352">
        <v>-10691.2</v>
      </c>
      <c r="S352">
        <v>-908.61300000000006</v>
      </c>
      <c r="T352">
        <v>-3809.72</v>
      </c>
    </row>
    <row r="353" spans="1:20" x14ac:dyDescent="0.3">
      <c r="A353">
        <v>349</v>
      </c>
      <c r="B353">
        <v>0</v>
      </c>
      <c r="C353">
        <v>-9934.7000000000007</v>
      </c>
      <c r="D353">
        <v>4402.3</v>
      </c>
      <c r="E353">
        <v>-3343.44</v>
      </c>
      <c r="F353">
        <v>-9502.91</v>
      </c>
      <c r="G353">
        <v>-3217.5</v>
      </c>
      <c r="H353">
        <v>-91.256</v>
      </c>
      <c r="I353">
        <v>-11940.5</v>
      </c>
      <c r="J353">
        <v>-46.746899999999997</v>
      </c>
      <c r="K353">
        <v>-1266.57</v>
      </c>
      <c r="L353">
        <v>-9767.73</v>
      </c>
      <c r="M353">
        <v>1180.32</v>
      </c>
      <c r="N353">
        <v>-1911.07</v>
      </c>
      <c r="O353">
        <v>-11780.2</v>
      </c>
      <c r="P353">
        <v>-2437.06</v>
      </c>
      <c r="Q353">
        <v>-1254.33</v>
      </c>
      <c r="R353">
        <v>-11318.4</v>
      </c>
      <c r="S353">
        <v>-886.35900000000004</v>
      </c>
      <c r="T353">
        <v>-3728.3</v>
      </c>
    </row>
    <row r="354" spans="1:20" x14ac:dyDescent="0.3">
      <c r="A354">
        <v>350</v>
      </c>
      <c r="B354">
        <v>1</v>
      </c>
      <c r="C354">
        <v>-7127.46</v>
      </c>
      <c r="D354">
        <v>4246.6899999999996</v>
      </c>
      <c r="E354">
        <v>-4751.1099999999997</v>
      </c>
      <c r="F354">
        <v>-7858.73</v>
      </c>
      <c r="G354">
        <v>-4185.1099999999997</v>
      </c>
      <c r="H354">
        <v>115.929</v>
      </c>
      <c r="I354">
        <v>-12392.3</v>
      </c>
      <c r="J354">
        <v>545.82100000000003</v>
      </c>
      <c r="K354">
        <v>-1083.8800000000001</v>
      </c>
      <c r="L354">
        <v>-10160.200000000001</v>
      </c>
      <c r="M354">
        <v>1545.69</v>
      </c>
      <c r="N354">
        <v>-2012.34</v>
      </c>
      <c r="O354">
        <v>-12928.1</v>
      </c>
      <c r="P354">
        <v>-2666.5</v>
      </c>
      <c r="Q354">
        <v>-1456.85</v>
      </c>
      <c r="R354">
        <v>-12281.4</v>
      </c>
      <c r="S354">
        <v>-790.09900000000005</v>
      </c>
      <c r="T354">
        <v>-3792.47</v>
      </c>
    </row>
    <row r="355" spans="1:20" x14ac:dyDescent="0.3">
      <c r="A355">
        <v>351</v>
      </c>
      <c r="B355">
        <v>0</v>
      </c>
      <c r="C355">
        <v>-4651.25</v>
      </c>
      <c r="D355">
        <v>4182.8500000000004</v>
      </c>
      <c r="E355">
        <v>-6750.51</v>
      </c>
      <c r="F355">
        <v>-7118.47</v>
      </c>
      <c r="G355">
        <v>-4330.71</v>
      </c>
      <c r="H355">
        <v>-340.87400000000002</v>
      </c>
      <c r="I355">
        <v>-12695.9</v>
      </c>
      <c r="J355">
        <v>1160.6400000000001</v>
      </c>
      <c r="K355">
        <v>-957.95399999999995</v>
      </c>
      <c r="L355">
        <v>-10177.4</v>
      </c>
      <c r="M355">
        <v>1797.56</v>
      </c>
      <c r="N355">
        <v>-2217.2800000000002</v>
      </c>
      <c r="O355">
        <v>-13231.6</v>
      </c>
      <c r="P355">
        <v>-2268.87</v>
      </c>
      <c r="Q355">
        <v>-1866.73</v>
      </c>
      <c r="R355">
        <v>-13264</v>
      </c>
      <c r="S355">
        <v>-767.846</v>
      </c>
      <c r="T355">
        <v>-3799.89</v>
      </c>
    </row>
    <row r="356" spans="1:20" x14ac:dyDescent="0.3">
      <c r="A356">
        <v>352</v>
      </c>
      <c r="B356">
        <v>1</v>
      </c>
      <c r="C356">
        <v>-3039.14</v>
      </c>
      <c r="D356">
        <v>5113.55</v>
      </c>
      <c r="E356">
        <v>-6878.54</v>
      </c>
      <c r="F356">
        <v>-7968.06</v>
      </c>
      <c r="G356">
        <v>-4244.28</v>
      </c>
      <c r="H356">
        <v>-923.60500000000002</v>
      </c>
      <c r="I356">
        <v>-12678.5</v>
      </c>
      <c r="J356">
        <v>1842.06</v>
      </c>
      <c r="K356">
        <v>-859.27200000000005</v>
      </c>
      <c r="L356">
        <v>-10039.1</v>
      </c>
      <c r="M356">
        <v>2076.5100000000002</v>
      </c>
      <c r="N356">
        <v>-2439.4699999999998</v>
      </c>
      <c r="O356">
        <v>-12708</v>
      </c>
      <c r="P356">
        <v>-1496.03</v>
      </c>
      <c r="Q356">
        <v>-2296.2800000000002</v>
      </c>
      <c r="R356">
        <v>-13950.2</v>
      </c>
      <c r="S356">
        <v>-686.41800000000001</v>
      </c>
      <c r="T356">
        <v>-3824.56</v>
      </c>
    </row>
    <row r="357" spans="1:20" x14ac:dyDescent="0.3">
      <c r="A357">
        <v>353</v>
      </c>
      <c r="B357">
        <v>0</v>
      </c>
      <c r="C357">
        <v>-1965.1</v>
      </c>
      <c r="D357">
        <v>5575.19</v>
      </c>
      <c r="E357">
        <v>-5918.17</v>
      </c>
      <c r="F357">
        <v>-9439.41</v>
      </c>
      <c r="G357">
        <v>-4066.43</v>
      </c>
      <c r="H357">
        <v>-1605.02</v>
      </c>
      <c r="I357">
        <v>-12177.2</v>
      </c>
      <c r="J357">
        <v>2372.87</v>
      </c>
      <c r="K357">
        <v>-1017.29</v>
      </c>
      <c r="L357">
        <v>-9606.9599999999991</v>
      </c>
      <c r="M357">
        <v>2202.44</v>
      </c>
      <c r="N357">
        <v>-2619.7399999999998</v>
      </c>
      <c r="O357">
        <v>-11769.7</v>
      </c>
      <c r="P357">
        <v>-612.09900000000005</v>
      </c>
      <c r="Q357">
        <v>-2525.89</v>
      </c>
      <c r="R357">
        <v>-14068.6</v>
      </c>
      <c r="S357">
        <v>-780.26</v>
      </c>
      <c r="T357">
        <v>-3770.22</v>
      </c>
    </row>
    <row r="358" spans="1:20" x14ac:dyDescent="0.3">
      <c r="A358">
        <v>354</v>
      </c>
      <c r="B358">
        <v>1</v>
      </c>
      <c r="C358">
        <v>-970.22199999999998</v>
      </c>
      <c r="D358">
        <v>5804.8</v>
      </c>
      <c r="E358">
        <v>-5343.01</v>
      </c>
      <c r="F358">
        <v>-10068.799999999999</v>
      </c>
      <c r="G358">
        <v>-3579.97</v>
      </c>
      <c r="H358">
        <v>-2113.59</v>
      </c>
      <c r="I358">
        <v>-11357.4</v>
      </c>
      <c r="J358">
        <v>2755.51</v>
      </c>
      <c r="K358">
        <v>-1167.8900000000001</v>
      </c>
      <c r="L358">
        <v>-9036.64</v>
      </c>
      <c r="M358">
        <v>2264.04</v>
      </c>
      <c r="N358">
        <v>-2874.02</v>
      </c>
      <c r="O358">
        <v>-10688.3</v>
      </c>
      <c r="P358">
        <v>321.17700000000002</v>
      </c>
      <c r="Q358">
        <v>-2701.17</v>
      </c>
      <c r="R358">
        <v>-13592</v>
      </c>
      <c r="S358">
        <v>-923.44600000000003</v>
      </c>
      <c r="T358">
        <v>-3651.71</v>
      </c>
    </row>
    <row r="359" spans="1:20" x14ac:dyDescent="0.3">
      <c r="A359">
        <v>355</v>
      </c>
      <c r="B359">
        <v>0</v>
      </c>
      <c r="C359">
        <v>-656.89099999999996</v>
      </c>
      <c r="D359">
        <v>6039.4</v>
      </c>
      <c r="E359">
        <v>-5125.66</v>
      </c>
      <c r="F359">
        <v>-9802.07</v>
      </c>
      <c r="G359">
        <v>-2876.3</v>
      </c>
      <c r="H359">
        <v>-2377.71</v>
      </c>
      <c r="I359">
        <v>-10453.799999999999</v>
      </c>
      <c r="J359">
        <v>2898.69</v>
      </c>
      <c r="K359">
        <v>-1278.99</v>
      </c>
      <c r="L359">
        <v>-8733.15</v>
      </c>
      <c r="M359">
        <v>1871.42</v>
      </c>
      <c r="N359">
        <v>-3083.95</v>
      </c>
      <c r="O359">
        <v>-9550.07</v>
      </c>
      <c r="P359">
        <v>1145.78</v>
      </c>
      <c r="Q359">
        <v>-2750.51</v>
      </c>
      <c r="R359">
        <v>-12755</v>
      </c>
      <c r="S359">
        <v>-1017.29</v>
      </c>
      <c r="T359">
        <v>-3533.2</v>
      </c>
    </row>
    <row r="360" spans="1:20" x14ac:dyDescent="0.3">
      <c r="A360">
        <v>356</v>
      </c>
      <c r="B360">
        <v>1</v>
      </c>
      <c r="C360">
        <v>-1106.1400000000001</v>
      </c>
      <c r="D360">
        <v>6197.15</v>
      </c>
      <c r="E360">
        <v>-4614.53</v>
      </c>
      <c r="F360">
        <v>-9451.52</v>
      </c>
      <c r="G360">
        <v>-2241.8000000000002</v>
      </c>
      <c r="H360">
        <v>-2424.63</v>
      </c>
      <c r="I360">
        <v>-9735.34</v>
      </c>
      <c r="J360">
        <v>2925.79</v>
      </c>
      <c r="K360">
        <v>-1365.41</v>
      </c>
      <c r="L360">
        <v>-9056.4699999999993</v>
      </c>
      <c r="M360">
        <v>1459.26</v>
      </c>
      <c r="N360">
        <v>-3399.85</v>
      </c>
      <c r="O360">
        <v>-8458.7800000000007</v>
      </c>
      <c r="P360">
        <v>1733.36</v>
      </c>
      <c r="Q360">
        <v>-2686.34</v>
      </c>
      <c r="R360">
        <v>-11878.4</v>
      </c>
      <c r="S360">
        <v>-1175.31</v>
      </c>
      <c r="T360">
        <v>-3444.34</v>
      </c>
    </row>
    <row r="361" spans="1:20" x14ac:dyDescent="0.3">
      <c r="A361">
        <v>357</v>
      </c>
      <c r="B361">
        <v>0</v>
      </c>
      <c r="C361">
        <v>-1195.1199999999999</v>
      </c>
      <c r="D361">
        <v>5253.9</v>
      </c>
      <c r="E361">
        <v>-3935.54</v>
      </c>
      <c r="F361">
        <v>-9337.99</v>
      </c>
      <c r="G361">
        <v>-1834.49</v>
      </c>
      <c r="H361">
        <v>-2533.3000000000002</v>
      </c>
      <c r="I361">
        <v>-8992.17</v>
      </c>
      <c r="J361">
        <v>2735.68</v>
      </c>
      <c r="K361">
        <v>-1498.76</v>
      </c>
      <c r="L361">
        <v>-8750.15</v>
      </c>
      <c r="M361">
        <v>1463.98</v>
      </c>
      <c r="N361">
        <v>-3239.4</v>
      </c>
      <c r="O361">
        <v>-7439.07</v>
      </c>
      <c r="P361">
        <v>2135.8200000000002</v>
      </c>
      <c r="Q361">
        <v>-2716</v>
      </c>
      <c r="R361">
        <v>-10992.1</v>
      </c>
      <c r="S361">
        <v>-1325.91</v>
      </c>
      <c r="T361">
        <v>-3476.43</v>
      </c>
    </row>
    <row r="362" spans="1:20" x14ac:dyDescent="0.3">
      <c r="A362">
        <v>358</v>
      </c>
      <c r="B362">
        <v>1</v>
      </c>
      <c r="C362">
        <v>-1669.17</v>
      </c>
      <c r="D362">
        <v>3997.17</v>
      </c>
      <c r="E362">
        <v>-3335.67</v>
      </c>
      <c r="F362">
        <v>-9342.86</v>
      </c>
      <c r="G362">
        <v>-1753.05</v>
      </c>
      <c r="H362">
        <v>-2725.84</v>
      </c>
      <c r="I362">
        <v>-8295.91</v>
      </c>
      <c r="J362">
        <v>2577.67</v>
      </c>
      <c r="K362">
        <v>-1696.28</v>
      </c>
      <c r="L362">
        <v>-7920.68</v>
      </c>
      <c r="M362">
        <v>678.87800000000004</v>
      </c>
      <c r="N362">
        <v>-3269.06</v>
      </c>
      <c r="O362">
        <v>-6495.95</v>
      </c>
      <c r="P362">
        <v>2511.0500000000002</v>
      </c>
      <c r="Q362">
        <v>-2866.6</v>
      </c>
      <c r="R362">
        <v>-10194.6</v>
      </c>
      <c r="S362">
        <v>-1437.01</v>
      </c>
      <c r="T362">
        <v>-3461.6</v>
      </c>
    </row>
    <row r="363" spans="1:20" x14ac:dyDescent="0.3">
      <c r="A363">
        <v>359</v>
      </c>
      <c r="B363">
        <v>0</v>
      </c>
      <c r="C363">
        <v>-2032.01</v>
      </c>
      <c r="D363">
        <v>2839.26</v>
      </c>
      <c r="E363">
        <v>-3358.03</v>
      </c>
      <c r="F363">
        <v>-9019.4</v>
      </c>
      <c r="G363">
        <v>-1846.88</v>
      </c>
      <c r="H363">
        <v>-2659.11</v>
      </c>
      <c r="I363">
        <v>-7678.67</v>
      </c>
      <c r="J363">
        <v>2434.48</v>
      </c>
      <c r="K363">
        <v>-1901.22</v>
      </c>
      <c r="L363">
        <v>-7634.3</v>
      </c>
      <c r="M363">
        <v>160.453</v>
      </c>
      <c r="N363">
        <v>-3397.42</v>
      </c>
      <c r="O363">
        <v>-5789.85</v>
      </c>
      <c r="P363">
        <v>2607.33</v>
      </c>
      <c r="Q363">
        <v>-2977.7</v>
      </c>
      <c r="R363">
        <v>-9342.74</v>
      </c>
      <c r="S363">
        <v>-1501.19</v>
      </c>
      <c r="T363">
        <v>-3390.01</v>
      </c>
    </row>
    <row r="364" spans="1:20" x14ac:dyDescent="0.3">
      <c r="A364">
        <v>360</v>
      </c>
      <c r="B364">
        <v>1</v>
      </c>
      <c r="C364">
        <v>-1906.09</v>
      </c>
      <c r="D364">
        <v>2051.71</v>
      </c>
      <c r="E364">
        <v>-4012.35</v>
      </c>
      <c r="F364">
        <v>-8723.17</v>
      </c>
      <c r="G364">
        <v>-1990.07</v>
      </c>
      <c r="H364">
        <v>-2296.16</v>
      </c>
      <c r="I364">
        <v>-7133.02</v>
      </c>
      <c r="J364">
        <v>2377.71</v>
      </c>
      <c r="K364">
        <v>-2123.42</v>
      </c>
      <c r="L364">
        <v>-7468.87</v>
      </c>
      <c r="M364">
        <v>-37.069899999999997</v>
      </c>
      <c r="N364">
        <v>-3412.25</v>
      </c>
      <c r="O364">
        <v>-5335.6</v>
      </c>
      <c r="P364">
        <v>2585.08</v>
      </c>
      <c r="Q364">
        <v>-3064.12</v>
      </c>
      <c r="R364">
        <v>-8416.8799999999992</v>
      </c>
      <c r="S364">
        <v>-1508.6</v>
      </c>
      <c r="T364">
        <v>-3350.51</v>
      </c>
    </row>
    <row r="365" spans="1:20" x14ac:dyDescent="0.3">
      <c r="A365">
        <v>361</v>
      </c>
      <c r="B365">
        <v>0</v>
      </c>
      <c r="C365">
        <v>-1814.79</v>
      </c>
      <c r="D365">
        <v>1713.54</v>
      </c>
      <c r="E365">
        <v>-4688.8</v>
      </c>
      <c r="F365">
        <v>-8742.98</v>
      </c>
      <c r="G365">
        <v>-2039.43</v>
      </c>
      <c r="H365">
        <v>-2019.73</v>
      </c>
      <c r="I365">
        <v>-6663.94</v>
      </c>
      <c r="J365">
        <v>2446.87</v>
      </c>
      <c r="K365">
        <v>-2266.61</v>
      </c>
      <c r="L365">
        <v>-7241.69</v>
      </c>
      <c r="M365">
        <v>-197.52500000000001</v>
      </c>
      <c r="N365">
        <v>-3483.85</v>
      </c>
      <c r="O365">
        <v>-5145.49</v>
      </c>
      <c r="P365">
        <v>2466.5700000000002</v>
      </c>
      <c r="Q365">
        <v>-3175.22</v>
      </c>
      <c r="R365">
        <v>-7594.69</v>
      </c>
      <c r="S365">
        <v>-1540.69</v>
      </c>
      <c r="T365">
        <v>-3318.41</v>
      </c>
    </row>
    <row r="366" spans="1:20" x14ac:dyDescent="0.3">
      <c r="A366">
        <v>362</v>
      </c>
      <c r="B366">
        <v>1</v>
      </c>
      <c r="C366">
        <v>-2079.0300000000002</v>
      </c>
      <c r="D366">
        <v>1866.68</v>
      </c>
      <c r="E366">
        <v>-4977.62</v>
      </c>
      <c r="F366">
        <v>-9041.75</v>
      </c>
      <c r="G366">
        <v>-1915.94</v>
      </c>
      <c r="H366">
        <v>-2316.06</v>
      </c>
      <c r="I366">
        <v>-6380</v>
      </c>
      <c r="J366">
        <v>2629.56</v>
      </c>
      <c r="K366">
        <v>-2315.96</v>
      </c>
      <c r="L366">
        <v>-6893.56</v>
      </c>
      <c r="M366">
        <v>-190.11099999999999</v>
      </c>
      <c r="N366">
        <v>-3530.77</v>
      </c>
      <c r="O366">
        <v>-5002.3</v>
      </c>
      <c r="P366">
        <v>2340.64</v>
      </c>
      <c r="Q366">
        <v>-3261.64</v>
      </c>
      <c r="R366">
        <v>-6841.67</v>
      </c>
      <c r="S366">
        <v>-1562.93</v>
      </c>
      <c r="T366">
        <v>-3325.83</v>
      </c>
    </row>
    <row r="367" spans="1:20" x14ac:dyDescent="0.3">
      <c r="A367">
        <v>363</v>
      </c>
      <c r="B367">
        <v>0</v>
      </c>
      <c r="C367">
        <v>-2676.57</v>
      </c>
      <c r="D367">
        <v>2311.08</v>
      </c>
      <c r="E367">
        <v>-4955.38</v>
      </c>
      <c r="F367">
        <v>-9392.32</v>
      </c>
      <c r="G367">
        <v>-1577.67</v>
      </c>
      <c r="H367">
        <v>-2869.12</v>
      </c>
      <c r="I367">
        <v>-6071.37</v>
      </c>
      <c r="J367">
        <v>2733.25</v>
      </c>
      <c r="K367">
        <v>-2236.96</v>
      </c>
      <c r="L367">
        <v>-6577.53</v>
      </c>
      <c r="M367">
        <v>-135.78100000000001</v>
      </c>
      <c r="N367">
        <v>-3580.12</v>
      </c>
      <c r="O367">
        <v>-4945.53</v>
      </c>
      <c r="P367">
        <v>2182.62</v>
      </c>
      <c r="Q367">
        <v>-3350.51</v>
      </c>
      <c r="R367">
        <v>-6241.69</v>
      </c>
      <c r="S367">
        <v>-1666.62</v>
      </c>
      <c r="T367">
        <v>-3335.68</v>
      </c>
    </row>
    <row r="368" spans="1:20" x14ac:dyDescent="0.3">
      <c r="A368">
        <v>364</v>
      </c>
      <c r="B368">
        <v>1</v>
      </c>
      <c r="C368">
        <v>-3540.79</v>
      </c>
      <c r="D368">
        <v>2545.58</v>
      </c>
      <c r="E368">
        <v>-4844.28</v>
      </c>
      <c r="F368">
        <v>-9528.1</v>
      </c>
      <c r="G368">
        <v>-1187.5899999999999</v>
      </c>
      <c r="H368">
        <v>-3362.89</v>
      </c>
      <c r="I368">
        <v>-5809.67</v>
      </c>
      <c r="J368">
        <v>2750.52</v>
      </c>
      <c r="K368">
        <v>-2135.71</v>
      </c>
      <c r="L368">
        <v>-6283.73</v>
      </c>
      <c r="M368">
        <v>-17.267700000000001</v>
      </c>
      <c r="N368">
        <v>-3493.7</v>
      </c>
      <c r="O368">
        <v>-4999.8599999999997</v>
      </c>
      <c r="P368">
        <v>2032.02</v>
      </c>
      <c r="Q368">
        <v>-3340.65</v>
      </c>
      <c r="R368">
        <v>-5631.85</v>
      </c>
      <c r="S368">
        <v>-1706.12</v>
      </c>
      <c r="T368">
        <v>-3239.4</v>
      </c>
    </row>
    <row r="369" spans="1:20" x14ac:dyDescent="0.3">
      <c r="A369">
        <v>365</v>
      </c>
      <c r="B369">
        <v>0</v>
      </c>
      <c r="C369">
        <v>-4733.33</v>
      </c>
      <c r="D369">
        <v>2404.83</v>
      </c>
      <c r="E369">
        <v>-4772.68</v>
      </c>
      <c r="F369">
        <v>-9515.7199999999993</v>
      </c>
      <c r="G369">
        <v>-1004.89</v>
      </c>
      <c r="H369">
        <v>-3570.27</v>
      </c>
      <c r="I369">
        <v>-5582.5</v>
      </c>
      <c r="J369">
        <v>2634.45</v>
      </c>
      <c r="K369">
        <v>-1930.77</v>
      </c>
      <c r="L369">
        <v>-6078.79</v>
      </c>
      <c r="M369">
        <v>123.482</v>
      </c>
      <c r="N369">
        <v>-3367.78</v>
      </c>
      <c r="O369">
        <v>-5110.96</v>
      </c>
      <c r="P369">
        <v>1854.21</v>
      </c>
      <c r="Q369">
        <v>-3414.69</v>
      </c>
      <c r="R369">
        <v>-5125.71</v>
      </c>
      <c r="S369">
        <v>-1738.22</v>
      </c>
      <c r="T369">
        <v>-3224.58</v>
      </c>
    </row>
    <row r="370" spans="1:20" x14ac:dyDescent="0.3">
      <c r="A370">
        <v>366</v>
      </c>
      <c r="B370">
        <v>1</v>
      </c>
      <c r="C370">
        <v>-5928.33</v>
      </c>
      <c r="D370">
        <v>2167.81</v>
      </c>
      <c r="E370">
        <v>-4725.7700000000004</v>
      </c>
      <c r="F370">
        <v>-9271.2800000000007</v>
      </c>
      <c r="G370">
        <v>-901.202</v>
      </c>
      <c r="H370">
        <v>-3634.45</v>
      </c>
      <c r="I370">
        <v>-5219.54</v>
      </c>
      <c r="J370">
        <v>2343.1</v>
      </c>
      <c r="K370">
        <v>-1693.75</v>
      </c>
      <c r="L370">
        <v>-5834.35</v>
      </c>
      <c r="M370">
        <v>345.68599999999998</v>
      </c>
      <c r="N370">
        <v>-3254.23</v>
      </c>
      <c r="O370">
        <v>-5182.5600000000004</v>
      </c>
      <c r="P370">
        <v>1441.89</v>
      </c>
      <c r="Q370">
        <v>-3318.41</v>
      </c>
      <c r="R370">
        <v>-4688.71</v>
      </c>
      <c r="S370">
        <v>-1738.22</v>
      </c>
      <c r="T370">
        <v>-3145.57</v>
      </c>
    </row>
    <row r="371" spans="1:20" x14ac:dyDescent="0.3">
      <c r="A371">
        <v>367</v>
      </c>
      <c r="B371">
        <v>0</v>
      </c>
      <c r="C371">
        <v>-6950.48</v>
      </c>
      <c r="D371">
        <v>1982.66</v>
      </c>
      <c r="E371">
        <v>-4617.1099999999997</v>
      </c>
      <c r="F371">
        <v>-9016.98</v>
      </c>
      <c r="G371">
        <v>-869.10799999999995</v>
      </c>
      <c r="H371">
        <v>-3619.63</v>
      </c>
      <c r="I371">
        <v>-4824.5</v>
      </c>
      <c r="J371">
        <v>1994.97</v>
      </c>
      <c r="K371">
        <v>-1478.95</v>
      </c>
      <c r="L371">
        <v>-5572.64</v>
      </c>
      <c r="M371">
        <v>496.29300000000001</v>
      </c>
      <c r="N371">
        <v>-3370.29</v>
      </c>
      <c r="O371">
        <v>-5207.24</v>
      </c>
      <c r="P371">
        <v>1162.9100000000001</v>
      </c>
      <c r="Q371">
        <v>-3303.59</v>
      </c>
      <c r="R371">
        <v>-4441.82</v>
      </c>
      <c r="S371">
        <v>-1723.39</v>
      </c>
      <c r="T371">
        <v>-3066.56</v>
      </c>
    </row>
    <row r="372" spans="1:20" x14ac:dyDescent="0.3">
      <c r="A372">
        <v>368</v>
      </c>
      <c r="B372">
        <v>1</v>
      </c>
      <c r="C372">
        <v>-7728.2</v>
      </c>
      <c r="D372">
        <v>1955.46</v>
      </c>
      <c r="E372">
        <v>-4372.68</v>
      </c>
      <c r="F372">
        <v>-8873.7900000000009</v>
      </c>
      <c r="G372">
        <v>-906.16300000000001</v>
      </c>
      <c r="H372">
        <v>-3540.62</v>
      </c>
      <c r="I372">
        <v>-4429.45</v>
      </c>
      <c r="J372">
        <v>1664.11</v>
      </c>
      <c r="K372">
        <v>-1375.26</v>
      </c>
      <c r="L372">
        <v>-5360.3</v>
      </c>
      <c r="M372">
        <v>629.62800000000004</v>
      </c>
      <c r="N372">
        <v>-3624.59</v>
      </c>
      <c r="O372">
        <v>-5152.91</v>
      </c>
      <c r="P372">
        <v>1036.99</v>
      </c>
      <c r="Q372">
        <v>-3224.58</v>
      </c>
      <c r="R372">
        <v>-4338.13</v>
      </c>
      <c r="S372">
        <v>-1674.03</v>
      </c>
      <c r="T372">
        <v>-2994.96</v>
      </c>
    </row>
    <row r="373" spans="1:20" x14ac:dyDescent="0.3">
      <c r="A373">
        <v>369</v>
      </c>
      <c r="B373">
        <v>0</v>
      </c>
      <c r="C373">
        <v>-8318.32</v>
      </c>
      <c r="D373">
        <v>1572.73</v>
      </c>
      <c r="E373">
        <v>-4162.84</v>
      </c>
      <c r="F373">
        <v>-8817.01</v>
      </c>
      <c r="G373">
        <v>-1096.28</v>
      </c>
      <c r="H373">
        <v>-3417.15</v>
      </c>
      <c r="I373">
        <v>-4078.87</v>
      </c>
      <c r="J373">
        <v>1254.24</v>
      </c>
      <c r="K373">
        <v>-1328.35</v>
      </c>
      <c r="L373">
        <v>-5106</v>
      </c>
      <c r="M373">
        <v>841.97199999999998</v>
      </c>
      <c r="N373">
        <v>-3767.79</v>
      </c>
      <c r="O373">
        <v>-5026.99</v>
      </c>
      <c r="P373">
        <v>878.971</v>
      </c>
      <c r="Q373">
        <v>-3152.98</v>
      </c>
      <c r="R373">
        <v>-4328.2700000000004</v>
      </c>
      <c r="S373">
        <v>-1730.81</v>
      </c>
      <c r="T373">
        <v>-2955.46</v>
      </c>
    </row>
    <row r="374" spans="1:20" x14ac:dyDescent="0.3">
      <c r="A374">
        <v>370</v>
      </c>
      <c r="B374">
        <v>1</v>
      </c>
      <c r="C374">
        <v>-9150.42</v>
      </c>
      <c r="D374">
        <v>886.33600000000001</v>
      </c>
      <c r="E374">
        <v>-4197.3900000000003</v>
      </c>
      <c r="F374">
        <v>-8841.7000000000007</v>
      </c>
      <c r="G374">
        <v>-1269.1099999999999</v>
      </c>
      <c r="H374">
        <v>-3049.24</v>
      </c>
      <c r="I374">
        <v>-3935.67</v>
      </c>
      <c r="J374">
        <v>780.18700000000001</v>
      </c>
      <c r="K374">
        <v>-1256.75</v>
      </c>
      <c r="L374">
        <v>-4955.3900000000003</v>
      </c>
      <c r="M374">
        <v>1103.68</v>
      </c>
      <c r="N374">
        <v>-3861.62</v>
      </c>
      <c r="O374">
        <v>-4839.33</v>
      </c>
      <c r="P374">
        <v>720.95299999999997</v>
      </c>
      <c r="Q374">
        <v>-3135.71</v>
      </c>
      <c r="R374">
        <v>-4454.1899999999996</v>
      </c>
      <c r="S374">
        <v>-1698.71</v>
      </c>
      <c r="T374">
        <v>-2923.36</v>
      </c>
    </row>
    <row r="375" spans="1:20" x14ac:dyDescent="0.3">
      <c r="A375">
        <v>371</v>
      </c>
      <c r="B375">
        <v>0</v>
      </c>
      <c r="C375">
        <v>-10357.799999999999</v>
      </c>
      <c r="D375">
        <v>165.38800000000001</v>
      </c>
      <c r="E375">
        <v>-4002.32</v>
      </c>
      <c r="F375">
        <v>-8794.7800000000007</v>
      </c>
      <c r="G375">
        <v>-1520.96</v>
      </c>
      <c r="H375">
        <v>-2508.54</v>
      </c>
      <c r="I375">
        <v>-3864.07</v>
      </c>
      <c r="J375">
        <v>320.952</v>
      </c>
      <c r="K375">
        <v>-1224.6500000000001</v>
      </c>
      <c r="L375">
        <v>-4836.88</v>
      </c>
      <c r="M375">
        <v>1278.98</v>
      </c>
      <c r="N375">
        <v>-3997.41</v>
      </c>
      <c r="O375">
        <v>-4493.66</v>
      </c>
      <c r="P375">
        <v>577.75400000000002</v>
      </c>
      <c r="Q375">
        <v>-3199.9</v>
      </c>
      <c r="R375">
        <v>-4597.3900000000003</v>
      </c>
      <c r="S375">
        <v>-1706.12</v>
      </c>
      <c r="T375">
        <v>-2893.73</v>
      </c>
    </row>
    <row r="376" spans="1:20" x14ac:dyDescent="0.3">
      <c r="A376">
        <v>372</v>
      </c>
      <c r="B376">
        <v>1</v>
      </c>
      <c r="C376">
        <v>-11609.6</v>
      </c>
      <c r="D376">
        <v>-441.99900000000002</v>
      </c>
      <c r="E376">
        <v>-3698.64</v>
      </c>
      <c r="F376">
        <v>-8723.18</v>
      </c>
      <c r="G376">
        <v>-1822.18</v>
      </c>
      <c r="H376">
        <v>-2266.6</v>
      </c>
      <c r="I376">
        <v>-3839.39</v>
      </c>
      <c r="J376">
        <v>-59.274900000000002</v>
      </c>
      <c r="K376">
        <v>-1195.02</v>
      </c>
      <c r="L376">
        <v>-4688.7299999999996</v>
      </c>
      <c r="M376">
        <v>1365.4</v>
      </c>
      <c r="N376">
        <v>-4044.32</v>
      </c>
      <c r="O376">
        <v>-4056.65</v>
      </c>
      <c r="P376">
        <v>491.33600000000001</v>
      </c>
      <c r="Q376">
        <v>-3214.72</v>
      </c>
      <c r="R376">
        <v>-4668.99</v>
      </c>
      <c r="S376">
        <v>-1745.63</v>
      </c>
      <c r="T376">
        <v>-2743.12</v>
      </c>
    </row>
    <row r="377" spans="1:20" x14ac:dyDescent="0.3">
      <c r="A377">
        <v>373</v>
      </c>
      <c r="B377">
        <v>0</v>
      </c>
      <c r="C377">
        <v>-12562.6</v>
      </c>
      <c r="D377">
        <v>-1143.21</v>
      </c>
      <c r="E377">
        <v>-3708.54</v>
      </c>
      <c r="F377">
        <v>-8668.86</v>
      </c>
      <c r="G377">
        <v>-2036.98</v>
      </c>
      <c r="H377">
        <v>-2345.61</v>
      </c>
      <c r="I377">
        <v>-3864.07</v>
      </c>
      <c r="J377">
        <v>-330.85700000000003</v>
      </c>
      <c r="K377">
        <v>-1059.22</v>
      </c>
      <c r="L377">
        <v>-4404.79</v>
      </c>
      <c r="M377">
        <v>1446.86</v>
      </c>
      <c r="N377">
        <v>-4093.69</v>
      </c>
      <c r="O377">
        <v>-3772.71</v>
      </c>
      <c r="P377">
        <v>432.09399999999999</v>
      </c>
      <c r="Q377">
        <v>-3308.55</v>
      </c>
      <c r="R377">
        <v>-4671.45</v>
      </c>
      <c r="S377">
        <v>-1785.13</v>
      </c>
      <c r="T377">
        <v>-2624.6</v>
      </c>
    </row>
    <row r="378" spans="1:20" x14ac:dyDescent="0.3">
      <c r="A378">
        <v>374</v>
      </c>
      <c r="B378">
        <v>1</v>
      </c>
      <c r="C378">
        <v>-13179.8</v>
      </c>
      <c r="D378">
        <v>-1987.62</v>
      </c>
      <c r="E378">
        <v>-4170.26</v>
      </c>
      <c r="F378">
        <v>-8587.39</v>
      </c>
      <c r="G378">
        <v>-2088.8200000000002</v>
      </c>
      <c r="H378">
        <v>-2432.0300000000002</v>
      </c>
      <c r="I378">
        <v>-3839.39</v>
      </c>
      <c r="J378">
        <v>-424.68299999999999</v>
      </c>
      <c r="K378">
        <v>-1019.72</v>
      </c>
      <c r="L378">
        <v>-4110.97</v>
      </c>
      <c r="M378">
        <v>1382.67</v>
      </c>
      <c r="N378">
        <v>-4022.09</v>
      </c>
      <c r="O378">
        <v>-3456.67</v>
      </c>
      <c r="P378">
        <v>637.02499999999998</v>
      </c>
      <c r="Q378">
        <v>-3481.38</v>
      </c>
      <c r="R378">
        <v>-4535.66</v>
      </c>
      <c r="S378">
        <v>-1824.64</v>
      </c>
      <c r="T378">
        <v>-2520.91</v>
      </c>
    </row>
    <row r="379" spans="1:20" x14ac:dyDescent="0.3">
      <c r="A379">
        <v>375</v>
      </c>
      <c r="B379">
        <v>0</v>
      </c>
      <c r="C379">
        <v>-13770</v>
      </c>
      <c r="D379">
        <v>-2836.96</v>
      </c>
      <c r="E379">
        <v>-5031.97</v>
      </c>
      <c r="F379">
        <v>-8688.6200000000008</v>
      </c>
      <c r="G379">
        <v>-1792.52</v>
      </c>
      <c r="H379">
        <v>-2476.46</v>
      </c>
      <c r="I379">
        <v>-3886.3</v>
      </c>
      <c r="J379">
        <v>-538.25300000000004</v>
      </c>
      <c r="K379">
        <v>-980.21500000000003</v>
      </c>
      <c r="L379">
        <v>-3950.49</v>
      </c>
      <c r="M379">
        <v>1404.9</v>
      </c>
      <c r="N379">
        <v>-4019.63</v>
      </c>
      <c r="O379">
        <v>-3162.86</v>
      </c>
      <c r="P379">
        <v>851.82799999999997</v>
      </c>
      <c r="Q379">
        <v>-3703.59</v>
      </c>
      <c r="R379">
        <v>-4466.5200000000004</v>
      </c>
      <c r="S379">
        <v>-1834.51</v>
      </c>
      <c r="T379">
        <v>-2473.9899999999998</v>
      </c>
    </row>
    <row r="380" spans="1:20" x14ac:dyDescent="0.3">
      <c r="A380">
        <v>376</v>
      </c>
      <c r="B380">
        <v>1</v>
      </c>
      <c r="C380">
        <v>-14602</v>
      </c>
      <c r="D380">
        <v>-3385.08</v>
      </c>
      <c r="E380">
        <v>-6419.57</v>
      </c>
      <c r="F380">
        <v>-8834.2900000000009</v>
      </c>
      <c r="G380">
        <v>-1209.83</v>
      </c>
      <c r="H380">
        <v>-2199.9299999999998</v>
      </c>
      <c r="I380">
        <v>-3965.31</v>
      </c>
      <c r="J380">
        <v>-488.875</v>
      </c>
      <c r="K380">
        <v>-955.52599999999995</v>
      </c>
      <c r="L380">
        <v>-3920.86</v>
      </c>
      <c r="M380">
        <v>1523.41</v>
      </c>
      <c r="N380">
        <v>-4162.83</v>
      </c>
      <c r="O380">
        <v>-2987.56</v>
      </c>
      <c r="P380">
        <v>985.15700000000004</v>
      </c>
      <c r="Q380">
        <v>-3839.39</v>
      </c>
      <c r="R380">
        <v>-4320.8500000000004</v>
      </c>
      <c r="S380">
        <v>-1745.62</v>
      </c>
      <c r="T380">
        <v>-2380.17</v>
      </c>
    </row>
    <row r="381" spans="1:20" x14ac:dyDescent="0.3">
      <c r="A381">
        <v>377</v>
      </c>
      <c r="B381">
        <v>0</v>
      </c>
      <c r="C381">
        <v>-15735.3</v>
      </c>
      <c r="D381">
        <v>-3748.03</v>
      </c>
      <c r="E381">
        <v>-7955.31</v>
      </c>
      <c r="F381">
        <v>-8747.8700000000008</v>
      </c>
      <c r="G381">
        <v>-520.96799999999996</v>
      </c>
      <c r="H381">
        <v>-2019.69</v>
      </c>
      <c r="I381">
        <v>-4036.91</v>
      </c>
      <c r="J381">
        <v>-501.21699999999998</v>
      </c>
      <c r="K381">
        <v>-957.99400000000003</v>
      </c>
      <c r="L381">
        <v>-3807.29</v>
      </c>
      <c r="M381">
        <v>1612.29</v>
      </c>
      <c r="N381">
        <v>-4249.25</v>
      </c>
      <c r="O381">
        <v>-2923.36</v>
      </c>
      <c r="P381">
        <v>1123.42</v>
      </c>
      <c r="Q381">
        <v>-3886.3</v>
      </c>
      <c r="R381">
        <v>-4392.45</v>
      </c>
      <c r="S381">
        <v>-1777.72</v>
      </c>
      <c r="T381">
        <v>-2222.15</v>
      </c>
    </row>
    <row r="382" spans="1:20" x14ac:dyDescent="0.3">
      <c r="A382">
        <v>378</v>
      </c>
      <c r="B382">
        <v>1</v>
      </c>
      <c r="C382">
        <v>-16547.599999999999</v>
      </c>
      <c r="D382">
        <v>-4209.74</v>
      </c>
      <c r="E382">
        <v>-9202.17</v>
      </c>
      <c r="F382">
        <v>-8636.77</v>
      </c>
      <c r="G382">
        <v>-39.504899999999999</v>
      </c>
      <c r="H382">
        <v>-2264.13</v>
      </c>
      <c r="I382">
        <v>-4069.01</v>
      </c>
      <c r="J382">
        <v>-224.68600000000001</v>
      </c>
      <c r="K382">
        <v>-799.976</v>
      </c>
      <c r="L382">
        <v>-3901.11</v>
      </c>
      <c r="M382">
        <v>1580.2</v>
      </c>
      <c r="N382">
        <v>-4338.1400000000003</v>
      </c>
      <c r="O382">
        <v>-2952.99</v>
      </c>
      <c r="P382">
        <v>990.09299999999996</v>
      </c>
      <c r="Q382">
        <v>-3994.93</v>
      </c>
      <c r="R382">
        <v>-4461.59</v>
      </c>
      <c r="S382">
        <v>-1777.72</v>
      </c>
      <c r="T382">
        <v>-2071.54</v>
      </c>
    </row>
    <row r="383" spans="1:20" x14ac:dyDescent="0.3">
      <c r="A383">
        <v>379</v>
      </c>
      <c r="B383">
        <v>0</v>
      </c>
      <c r="C383">
        <v>-16898.2</v>
      </c>
      <c r="D383">
        <v>-5012.17</v>
      </c>
      <c r="E383">
        <v>-9898.4500000000007</v>
      </c>
      <c r="F383">
        <v>-8528.1299999999992</v>
      </c>
      <c r="G383">
        <v>-69.131299999999996</v>
      </c>
      <c r="H383">
        <v>-2466.59</v>
      </c>
      <c r="I383">
        <v>-4083.82</v>
      </c>
      <c r="J383">
        <v>44.439599999999999</v>
      </c>
      <c r="K383">
        <v>-656.77099999999996</v>
      </c>
      <c r="L383">
        <v>-4110.9799999999996</v>
      </c>
      <c r="M383">
        <v>1609.82</v>
      </c>
      <c r="N383">
        <v>-4320.8500000000004</v>
      </c>
      <c r="O383">
        <v>-3170.26</v>
      </c>
      <c r="P383">
        <v>837.01</v>
      </c>
      <c r="Q383">
        <v>-4194.93</v>
      </c>
      <c r="R383">
        <v>-4673.92</v>
      </c>
      <c r="S383">
        <v>-1785.13</v>
      </c>
      <c r="T383">
        <v>-1945.62</v>
      </c>
    </row>
    <row r="384" spans="1:20" x14ac:dyDescent="0.3">
      <c r="A384">
        <v>380</v>
      </c>
      <c r="B384">
        <v>1</v>
      </c>
      <c r="C384">
        <v>-17197</v>
      </c>
      <c r="D384">
        <v>-6150.38</v>
      </c>
      <c r="E384">
        <v>-9905.8700000000008</v>
      </c>
      <c r="F384">
        <v>-8298.51</v>
      </c>
      <c r="G384">
        <v>-323.42899999999997</v>
      </c>
      <c r="H384">
        <v>-2348.08</v>
      </c>
      <c r="I384">
        <v>-4192.45</v>
      </c>
      <c r="J384">
        <v>266.654</v>
      </c>
      <c r="K384">
        <v>-599.98</v>
      </c>
      <c r="L384">
        <v>-4589.96</v>
      </c>
      <c r="M384">
        <v>1753.03</v>
      </c>
      <c r="N384">
        <v>-4370.2299999999996</v>
      </c>
      <c r="O384">
        <v>-3659.13</v>
      </c>
      <c r="P384">
        <v>891.327</v>
      </c>
      <c r="Q384">
        <v>-4227.03</v>
      </c>
      <c r="R384">
        <v>-4987.4799999999996</v>
      </c>
      <c r="S384">
        <v>-1817.23</v>
      </c>
      <c r="T384">
        <v>-1795.01</v>
      </c>
    </row>
    <row r="385" spans="1:20" x14ac:dyDescent="0.3">
      <c r="A385">
        <v>381</v>
      </c>
      <c r="B385">
        <v>0</v>
      </c>
      <c r="C385">
        <v>-18098.2</v>
      </c>
      <c r="D385">
        <v>-7792.29</v>
      </c>
      <c r="E385">
        <v>-9498.4699999999993</v>
      </c>
      <c r="F385">
        <v>-8167.64</v>
      </c>
      <c r="G385">
        <v>-980.19500000000005</v>
      </c>
      <c r="H385">
        <v>-2274</v>
      </c>
      <c r="I385">
        <v>-4466.51</v>
      </c>
      <c r="J385">
        <v>439.48399999999998</v>
      </c>
      <c r="K385">
        <v>-632.07899999999995</v>
      </c>
      <c r="L385">
        <v>-5254.13</v>
      </c>
      <c r="M385">
        <v>1780.2</v>
      </c>
      <c r="N385">
        <v>-4320.8500000000004</v>
      </c>
      <c r="O385">
        <v>-4227.01</v>
      </c>
      <c r="P385">
        <v>1009.84</v>
      </c>
      <c r="Q385">
        <v>-4249.24</v>
      </c>
      <c r="R385">
        <v>-5446.73</v>
      </c>
      <c r="S385">
        <v>-1817.23</v>
      </c>
      <c r="T385">
        <v>-1683.9</v>
      </c>
    </row>
    <row r="386" spans="1:20" x14ac:dyDescent="0.3">
      <c r="A386">
        <v>382</v>
      </c>
      <c r="B386">
        <v>1</v>
      </c>
      <c r="C386">
        <v>-18871</v>
      </c>
      <c r="D386">
        <v>-9493.4599999999991</v>
      </c>
      <c r="E386">
        <v>-9476.23</v>
      </c>
      <c r="F386">
        <v>-8377.49</v>
      </c>
      <c r="G386">
        <v>-1550.55</v>
      </c>
      <c r="H386">
        <v>-2318.46</v>
      </c>
      <c r="I386">
        <v>-4930.68</v>
      </c>
      <c r="J386">
        <v>676.51099999999997</v>
      </c>
      <c r="K386">
        <v>-572.83600000000001</v>
      </c>
      <c r="L386">
        <v>-5915.83</v>
      </c>
      <c r="M386">
        <v>1619.7</v>
      </c>
      <c r="N386">
        <v>-4385.05</v>
      </c>
      <c r="O386">
        <v>-4866.4799999999996</v>
      </c>
      <c r="P386">
        <v>1120.95</v>
      </c>
      <c r="Q386">
        <v>-4367.76</v>
      </c>
      <c r="R386">
        <v>-5849.18</v>
      </c>
      <c r="S386">
        <v>-1817.23</v>
      </c>
      <c r="T386">
        <v>-1590.08</v>
      </c>
    </row>
    <row r="387" spans="1:20" x14ac:dyDescent="0.3">
      <c r="A387">
        <v>383</v>
      </c>
      <c r="B387">
        <v>0</v>
      </c>
      <c r="C387">
        <v>-19196.900000000001</v>
      </c>
      <c r="D387">
        <v>-10908.3</v>
      </c>
      <c r="E387">
        <v>-9849.06</v>
      </c>
      <c r="F387">
        <v>-8841.66</v>
      </c>
      <c r="G387">
        <v>-1928.34</v>
      </c>
      <c r="H387">
        <v>-1997.5</v>
      </c>
      <c r="I387">
        <v>-5538.06</v>
      </c>
      <c r="J387">
        <v>928.34900000000005</v>
      </c>
      <c r="K387">
        <v>-271.60899999999998</v>
      </c>
      <c r="L387">
        <v>-6728.13</v>
      </c>
      <c r="M387">
        <v>1656.73</v>
      </c>
      <c r="N387">
        <v>-4355.43</v>
      </c>
      <c r="O387">
        <v>-5567.68</v>
      </c>
      <c r="P387">
        <v>1155.53</v>
      </c>
      <c r="Q387">
        <v>-4508.49</v>
      </c>
      <c r="R387">
        <v>-6276.32</v>
      </c>
      <c r="S387">
        <v>-1809.82</v>
      </c>
      <c r="T387">
        <v>-1432.06</v>
      </c>
    </row>
    <row r="388" spans="1:20" x14ac:dyDescent="0.3">
      <c r="A388">
        <v>384</v>
      </c>
      <c r="B388">
        <v>1</v>
      </c>
      <c r="C388">
        <v>-19327.8</v>
      </c>
      <c r="D388">
        <v>-11607</v>
      </c>
      <c r="E388">
        <v>-10029.299999999999</v>
      </c>
      <c r="F388">
        <v>-9397.2099999999991</v>
      </c>
      <c r="G388">
        <v>-1814.79</v>
      </c>
      <c r="H388">
        <v>-1506.15</v>
      </c>
      <c r="I388">
        <v>-6246.66</v>
      </c>
      <c r="J388">
        <v>1236.98</v>
      </c>
      <c r="K388">
        <v>-41.986600000000003</v>
      </c>
      <c r="L388">
        <v>-7533.07</v>
      </c>
      <c r="M388">
        <v>1772.8</v>
      </c>
      <c r="N388">
        <v>-4227.03</v>
      </c>
      <c r="O388">
        <v>-6397.28</v>
      </c>
      <c r="P388">
        <v>1034.53</v>
      </c>
      <c r="Q388">
        <v>-4752.92</v>
      </c>
      <c r="R388">
        <v>-6663.97</v>
      </c>
      <c r="S388">
        <v>-1762.91</v>
      </c>
      <c r="T388">
        <v>-1296.26</v>
      </c>
    </row>
    <row r="389" spans="1:20" x14ac:dyDescent="0.3">
      <c r="A389">
        <v>385</v>
      </c>
      <c r="B389">
        <v>0</v>
      </c>
      <c r="C389">
        <v>-19192</v>
      </c>
      <c r="D389">
        <v>-11626.8</v>
      </c>
      <c r="E389">
        <v>-9770.09</v>
      </c>
      <c r="F389">
        <v>-9777.4500000000007</v>
      </c>
      <c r="G389">
        <v>-1328.41</v>
      </c>
      <c r="H389">
        <v>-1162.94</v>
      </c>
      <c r="I389">
        <v>-7115.76</v>
      </c>
      <c r="J389">
        <v>1528.32</v>
      </c>
      <c r="K389">
        <v>170.345</v>
      </c>
      <c r="L389">
        <v>-7925.64</v>
      </c>
      <c r="M389">
        <v>1609.81</v>
      </c>
      <c r="N389">
        <v>-4219.62</v>
      </c>
      <c r="O389">
        <v>-7278.7</v>
      </c>
      <c r="P389">
        <v>1051.82</v>
      </c>
      <c r="Q389">
        <v>-5022.05</v>
      </c>
      <c r="R389">
        <v>-7019.51</v>
      </c>
      <c r="S389">
        <v>-1676.5</v>
      </c>
      <c r="T389">
        <v>-1249.3499999999999</v>
      </c>
    </row>
    <row r="390" spans="1:20" x14ac:dyDescent="0.3">
      <c r="A390">
        <v>386</v>
      </c>
      <c r="B390">
        <v>1</v>
      </c>
      <c r="C390">
        <v>-19011.8</v>
      </c>
      <c r="D390">
        <v>-11903.3</v>
      </c>
      <c r="E390">
        <v>-9510.7999999999993</v>
      </c>
      <c r="F390">
        <v>-10108.299999999999</v>
      </c>
      <c r="G390">
        <v>-676.55499999999995</v>
      </c>
      <c r="H390">
        <v>-1037.02</v>
      </c>
      <c r="I390">
        <v>-7984.86</v>
      </c>
      <c r="J390">
        <v>1854.25</v>
      </c>
      <c r="K390">
        <v>439.47199999999998</v>
      </c>
      <c r="L390">
        <v>-8419.4699999999993</v>
      </c>
      <c r="M390">
        <v>1753.02</v>
      </c>
      <c r="N390">
        <v>-4209.7299999999996</v>
      </c>
      <c r="O390">
        <v>-8333</v>
      </c>
      <c r="P390">
        <v>876.56600000000003</v>
      </c>
      <c r="Q390">
        <v>-5207.25</v>
      </c>
      <c r="R390">
        <v>-7375.05</v>
      </c>
      <c r="S390">
        <v>-1557.99</v>
      </c>
      <c r="T390">
        <v>-1148.1300000000001</v>
      </c>
    </row>
    <row r="391" spans="1:20" x14ac:dyDescent="0.3">
      <c r="A391">
        <v>387</v>
      </c>
      <c r="B391">
        <v>0</v>
      </c>
      <c r="C391">
        <v>-18021.8</v>
      </c>
      <c r="D391">
        <v>-12113.2</v>
      </c>
      <c r="E391">
        <v>-9720.64</v>
      </c>
      <c r="F391">
        <v>-10488.5</v>
      </c>
      <c r="G391">
        <v>-281.51</v>
      </c>
      <c r="H391">
        <v>-864.19299999999998</v>
      </c>
      <c r="I391">
        <v>-8846.56</v>
      </c>
      <c r="J391">
        <v>2022.15</v>
      </c>
      <c r="K391">
        <v>698.71</v>
      </c>
      <c r="L391">
        <v>-8634.2900000000009</v>
      </c>
      <c r="M391">
        <v>1787.61</v>
      </c>
      <c r="N391">
        <v>-4335.6499999999996</v>
      </c>
      <c r="O391">
        <v>-9066.35</v>
      </c>
      <c r="P391">
        <v>365.435</v>
      </c>
      <c r="Q391">
        <v>-5226.97</v>
      </c>
      <c r="R391">
        <v>-7760.2</v>
      </c>
      <c r="S391">
        <v>-1432.07</v>
      </c>
      <c r="T391">
        <v>-958.00900000000001</v>
      </c>
    </row>
    <row r="392" spans="1:20" x14ac:dyDescent="0.3">
      <c r="A392">
        <v>388</v>
      </c>
      <c r="B392">
        <v>1</v>
      </c>
      <c r="C392">
        <v>-16179.9</v>
      </c>
      <c r="D392">
        <v>-12041.6</v>
      </c>
      <c r="E392">
        <v>-10133</v>
      </c>
      <c r="F392">
        <v>-10871.2</v>
      </c>
      <c r="G392">
        <v>209.77600000000001</v>
      </c>
      <c r="H392">
        <v>-530.92499999999995</v>
      </c>
      <c r="I392">
        <v>-9646.5400000000009</v>
      </c>
      <c r="J392">
        <v>2046.85</v>
      </c>
      <c r="K392">
        <v>1024.6400000000001</v>
      </c>
      <c r="L392">
        <v>-8826.83</v>
      </c>
      <c r="M392">
        <v>1688.82</v>
      </c>
      <c r="N392">
        <v>-4456.6499999999996</v>
      </c>
      <c r="O392">
        <v>-9382.39</v>
      </c>
      <c r="P392">
        <v>214.82</v>
      </c>
      <c r="Q392">
        <v>-5488.7</v>
      </c>
      <c r="R392">
        <v>-8273.76</v>
      </c>
      <c r="S392">
        <v>-1281.45</v>
      </c>
      <c r="T392">
        <v>-814.79700000000003</v>
      </c>
    </row>
    <row r="393" spans="1:20" x14ac:dyDescent="0.3">
      <c r="A393">
        <v>389</v>
      </c>
      <c r="B393">
        <v>0</v>
      </c>
      <c r="C393">
        <v>-14616.9</v>
      </c>
      <c r="D393">
        <v>-12135.3</v>
      </c>
      <c r="E393">
        <v>-10441.6</v>
      </c>
      <c r="F393">
        <v>-11528</v>
      </c>
      <c r="G393">
        <v>837.07799999999997</v>
      </c>
      <c r="H393">
        <v>-46.836100000000002</v>
      </c>
      <c r="I393">
        <v>-10347.700000000001</v>
      </c>
      <c r="J393">
        <v>1962.93</v>
      </c>
      <c r="K393">
        <v>1199.95</v>
      </c>
      <c r="L393">
        <v>-9355.19</v>
      </c>
      <c r="M393">
        <v>1787.62</v>
      </c>
      <c r="N393">
        <v>-4431.96</v>
      </c>
      <c r="O393">
        <v>-9668.81</v>
      </c>
      <c r="P393">
        <v>74.098600000000005</v>
      </c>
      <c r="Q393">
        <v>-5678.82</v>
      </c>
      <c r="R393">
        <v>-8794.7199999999993</v>
      </c>
      <c r="S393">
        <v>-1155.54</v>
      </c>
      <c r="T393">
        <v>-728.38499999999999</v>
      </c>
    </row>
    <row r="394" spans="1:20" x14ac:dyDescent="0.3">
      <c r="A394">
        <v>390</v>
      </c>
      <c r="B394">
        <v>1</v>
      </c>
      <c r="C394">
        <v>-14103.3</v>
      </c>
      <c r="D394">
        <v>-12962.4</v>
      </c>
      <c r="E394">
        <v>-10725.5</v>
      </c>
      <c r="F394">
        <v>-12135.3</v>
      </c>
      <c r="G394">
        <v>370.34899999999999</v>
      </c>
      <c r="H394">
        <v>-873.86199999999997</v>
      </c>
      <c r="I394">
        <v>-11177.3</v>
      </c>
      <c r="J394">
        <v>1708.61</v>
      </c>
      <c r="K394">
        <v>1256.76</v>
      </c>
      <c r="L394">
        <v>-10014.4</v>
      </c>
      <c r="M394">
        <v>1666.61</v>
      </c>
      <c r="N394">
        <v>-4478.8599999999997</v>
      </c>
      <c r="O394">
        <v>-9871.25</v>
      </c>
      <c r="P394">
        <v>-162.929</v>
      </c>
      <c r="Q394">
        <v>-5836.83</v>
      </c>
      <c r="R394">
        <v>-9362.59</v>
      </c>
      <c r="S394">
        <v>-1027.1300000000001</v>
      </c>
      <c r="T394">
        <v>-617.274</v>
      </c>
    </row>
    <row r="395" spans="1:20" x14ac:dyDescent="0.3">
      <c r="A395">
        <v>391</v>
      </c>
      <c r="B395">
        <v>0</v>
      </c>
      <c r="C395">
        <v>-14095.9</v>
      </c>
      <c r="D395">
        <v>-14500.6</v>
      </c>
      <c r="E395">
        <v>-10893.5</v>
      </c>
      <c r="F395">
        <v>-12681.1</v>
      </c>
      <c r="G395">
        <v>434.55399999999997</v>
      </c>
      <c r="H395">
        <v>-2278.81</v>
      </c>
      <c r="I395">
        <v>-11947.7</v>
      </c>
      <c r="J395">
        <v>1506.18</v>
      </c>
      <c r="K395">
        <v>1246.8599999999999</v>
      </c>
      <c r="L395">
        <v>-10895.9</v>
      </c>
      <c r="M395">
        <v>1706.11</v>
      </c>
      <c r="N395">
        <v>-4557.87</v>
      </c>
      <c r="O395">
        <v>-10295.9</v>
      </c>
      <c r="P395">
        <v>-407.358</v>
      </c>
      <c r="Q395">
        <v>-5972.65</v>
      </c>
      <c r="R395">
        <v>-10009.5</v>
      </c>
      <c r="S395">
        <v>-1004.92</v>
      </c>
      <c r="T395">
        <v>-553.06899999999996</v>
      </c>
    </row>
    <row r="396" spans="1:20" x14ac:dyDescent="0.3">
      <c r="A396">
        <v>392</v>
      </c>
      <c r="B396">
        <v>1</v>
      </c>
      <c r="C396">
        <v>-13952.7</v>
      </c>
      <c r="D396">
        <v>-16280.7</v>
      </c>
      <c r="E396">
        <v>-10382.5</v>
      </c>
      <c r="F396">
        <v>-12592.3</v>
      </c>
      <c r="G396">
        <v>441.95600000000002</v>
      </c>
      <c r="H396">
        <v>-2992.57</v>
      </c>
      <c r="I396">
        <v>-12387.2</v>
      </c>
      <c r="J396">
        <v>1074.1199999999999</v>
      </c>
      <c r="K396">
        <v>1328.36</v>
      </c>
      <c r="L396">
        <v>-11414.4</v>
      </c>
      <c r="M396">
        <v>1708.61</v>
      </c>
      <c r="N396">
        <v>-4622.08</v>
      </c>
      <c r="O396">
        <v>-10826.8</v>
      </c>
      <c r="P396">
        <v>-676.48800000000006</v>
      </c>
      <c r="Q396">
        <v>-6026.95</v>
      </c>
      <c r="R396">
        <v>-10720.5</v>
      </c>
      <c r="S396">
        <v>-908.61300000000006</v>
      </c>
      <c r="T396">
        <v>-553.06899999999996</v>
      </c>
    </row>
    <row r="397" spans="1:20" x14ac:dyDescent="0.3">
      <c r="A397">
        <v>393</v>
      </c>
      <c r="B397">
        <v>0</v>
      </c>
      <c r="C397">
        <v>-13271.3</v>
      </c>
      <c r="D397">
        <v>-18221.5</v>
      </c>
      <c r="E397">
        <v>-9762.7199999999993</v>
      </c>
      <c r="F397">
        <v>-12199.6</v>
      </c>
      <c r="G397">
        <v>533.26900000000001</v>
      </c>
      <c r="H397">
        <v>-2599.92</v>
      </c>
      <c r="I397">
        <v>-12520.6</v>
      </c>
      <c r="J397">
        <v>525.96299999999997</v>
      </c>
      <c r="K397">
        <v>1264.1600000000001</v>
      </c>
      <c r="L397">
        <v>-11626.8</v>
      </c>
      <c r="M397">
        <v>1528.39</v>
      </c>
      <c r="N397">
        <v>-4622.08</v>
      </c>
      <c r="O397">
        <v>-11268.7</v>
      </c>
      <c r="P397">
        <v>-898.71299999999997</v>
      </c>
      <c r="Q397">
        <v>-6152.87</v>
      </c>
      <c r="R397">
        <v>-11424.2</v>
      </c>
      <c r="S397">
        <v>-908.61300000000006</v>
      </c>
      <c r="T397">
        <v>-553.06899999999996</v>
      </c>
    </row>
    <row r="398" spans="1:20" x14ac:dyDescent="0.3">
      <c r="A398">
        <v>394</v>
      </c>
      <c r="B398">
        <v>1</v>
      </c>
      <c r="C398">
        <v>-12234.3</v>
      </c>
      <c r="D398">
        <v>-18987.2</v>
      </c>
      <c r="E398">
        <v>-9449.08</v>
      </c>
      <c r="F398">
        <v>-12226.7</v>
      </c>
      <c r="G398">
        <v>856.70600000000002</v>
      </c>
      <c r="H398">
        <v>-2619.63</v>
      </c>
      <c r="I398">
        <v>-12784.7</v>
      </c>
      <c r="J398">
        <v>126.018</v>
      </c>
      <c r="K398">
        <v>1308.56</v>
      </c>
      <c r="L398">
        <v>-11903.3</v>
      </c>
      <c r="M398">
        <v>1288.8599999999999</v>
      </c>
      <c r="N398">
        <v>-4622.08</v>
      </c>
      <c r="O398">
        <v>-11757.6</v>
      </c>
      <c r="P398">
        <v>-1086.33</v>
      </c>
      <c r="Q398">
        <v>-6310.89</v>
      </c>
      <c r="R398">
        <v>-12073.6</v>
      </c>
      <c r="S398">
        <v>-908.61300000000006</v>
      </c>
      <c r="T398">
        <v>-545.66800000000001</v>
      </c>
    </row>
    <row r="399" spans="1:20" x14ac:dyDescent="0.3">
      <c r="A399">
        <v>395</v>
      </c>
      <c r="B399">
        <v>0</v>
      </c>
      <c r="C399">
        <v>-11429.3</v>
      </c>
      <c r="D399">
        <v>-18209.5</v>
      </c>
      <c r="E399">
        <v>-9569.99</v>
      </c>
      <c r="F399">
        <v>-12550.2</v>
      </c>
      <c r="G399">
        <v>1256.6500000000001</v>
      </c>
      <c r="H399">
        <v>-2777.75</v>
      </c>
      <c r="I399">
        <v>-13300.8</v>
      </c>
      <c r="J399">
        <v>-459.15</v>
      </c>
      <c r="K399">
        <v>1597.39</v>
      </c>
      <c r="L399">
        <v>-12194.6</v>
      </c>
      <c r="M399">
        <v>1224.6500000000001</v>
      </c>
      <c r="N399">
        <v>-4629.4799999999996</v>
      </c>
      <c r="O399">
        <v>-12281</v>
      </c>
      <c r="P399">
        <v>-1394.97</v>
      </c>
      <c r="Q399">
        <v>-6498.51</v>
      </c>
      <c r="R399">
        <v>-12619.3</v>
      </c>
      <c r="S399">
        <v>-908.61300000000006</v>
      </c>
      <c r="T399">
        <v>-506.16399999999999</v>
      </c>
    </row>
    <row r="400" spans="1:20" x14ac:dyDescent="0.3">
      <c r="A400">
        <v>396</v>
      </c>
      <c r="B400">
        <v>1</v>
      </c>
      <c r="C400">
        <v>-11199.6</v>
      </c>
      <c r="D400">
        <v>-17120.7</v>
      </c>
      <c r="E400">
        <v>-9955.24</v>
      </c>
      <c r="F400">
        <v>-12868.7</v>
      </c>
      <c r="G400">
        <v>1841.82</v>
      </c>
      <c r="H400">
        <v>-2400.0100000000002</v>
      </c>
      <c r="I400">
        <v>-13641.5</v>
      </c>
      <c r="J400">
        <v>-960.41399999999999</v>
      </c>
      <c r="K400">
        <v>2096.15</v>
      </c>
      <c r="L400">
        <v>-12446.6</v>
      </c>
      <c r="M400">
        <v>1239.45</v>
      </c>
      <c r="N400">
        <v>-4676.38</v>
      </c>
      <c r="O400">
        <v>-12653.9</v>
      </c>
      <c r="P400">
        <v>-1649.3</v>
      </c>
      <c r="Q400">
        <v>-6866.34</v>
      </c>
      <c r="R400">
        <v>-13125.4</v>
      </c>
      <c r="S400">
        <v>-901.21299999999997</v>
      </c>
      <c r="T400">
        <v>-474.05900000000003</v>
      </c>
    </row>
    <row r="401" spans="1:20" x14ac:dyDescent="0.3">
      <c r="A401">
        <v>397</v>
      </c>
      <c r="B401">
        <v>0</v>
      </c>
      <c r="C401">
        <v>-11604.4</v>
      </c>
      <c r="D401">
        <v>-15965.1</v>
      </c>
      <c r="E401">
        <v>-9881.25</v>
      </c>
      <c r="F401">
        <v>-12974.9</v>
      </c>
      <c r="G401">
        <v>2417.08</v>
      </c>
      <c r="H401">
        <v>-1896.36</v>
      </c>
      <c r="I401">
        <v>-13932.8</v>
      </c>
      <c r="J401">
        <v>-1177.75</v>
      </c>
      <c r="K401">
        <v>2508.5</v>
      </c>
      <c r="L401">
        <v>-12263.8</v>
      </c>
      <c r="M401">
        <v>1296.26</v>
      </c>
      <c r="N401">
        <v>-4770.1899999999996</v>
      </c>
      <c r="O401">
        <v>-12900.8</v>
      </c>
      <c r="P401">
        <v>-1792.52</v>
      </c>
      <c r="Q401">
        <v>-7466.31</v>
      </c>
      <c r="R401">
        <v>-13562.5</v>
      </c>
      <c r="S401">
        <v>-861.70899999999995</v>
      </c>
      <c r="T401">
        <v>-451.86</v>
      </c>
    </row>
    <row r="402" spans="1:20" x14ac:dyDescent="0.3">
      <c r="A402">
        <v>398</v>
      </c>
      <c r="B402">
        <v>1</v>
      </c>
      <c r="C402">
        <v>-12668.3</v>
      </c>
      <c r="D402">
        <v>-14634.6</v>
      </c>
      <c r="E402">
        <v>-9456.6</v>
      </c>
      <c r="F402">
        <v>-12841.6</v>
      </c>
      <c r="G402">
        <v>3081.26</v>
      </c>
      <c r="H402">
        <v>-1242.0899999999999</v>
      </c>
      <c r="I402">
        <v>-14258.8</v>
      </c>
      <c r="J402">
        <v>-1108.6500000000001</v>
      </c>
      <c r="K402">
        <v>2824.54</v>
      </c>
      <c r="L402">
        <v>-12160.1</v>
      </c>
      <c r="M402">
        <v>1241.96</v>
      </c>
      <c r="N402">
        <v>-4920.8100000000004</v>
      </c>
      <c r="O402">
        <v>-12960.1</v>
      </c>
      <c r="P402">
        <v>-1812.34</v>
      </c>
      <c r="Q402">
        <v>-8076.19</v>
      </c>
      <c r="R402">
        <v>-13824.2</v>
      </c>
      <c r="S402">
        <v>-814.80499999999995</v>
      </c>
      <c r="T402">
        <v>-355.54399999999998</v>
      </c>
    </row>
    <row r="403" spans="1:20" x14ac:dyDescent="0.3">
      <c r="A403">
        <v>399</v>
      </c>
      <c r="B403">
        <v>0</v>
      </c>
      <c r="C403">
        <v>-14816.5</v>
      </c>
      <c r="D403">
        <v>-11773.3</v>
      </c>
      <c r="E403">
        <v>-8947.93</v>
      </c>
      <c r="F403">
        <v>-12658.9</v>
      </c>
      <c r="G403">
        <v>3728.13</v>
      </c>
      <c r="H403">
        <v>-535.89300000000003</v>
      </c>
      <c r="I403">
        <v>-14404.5</v>
      </c>
      <c r="J403">
        <v>-844.53399999999999</v>
      </c>
      <c r="K403">
        <v>3125.78</v>
      </c>
      <c r="L403">
        <v>-12165</v>
      </c>
      <c r="M403">
        <v>1182.6400000000001</v>
      </c>
      <c r="N403">
        <v>-4972.7299999999996</v>
      </c>
      <c r="O403">
        <v>-12740.4</v>
      </c>
      <c r="P403">
        <v>-1560.51</v>
      </c>
      <c r="Q403">
        <v>-8560.15</v>
      </c>
      <c r="R403">
        <v>-14006.9</v>
      </c>
      <c r="S403">
        <v>-757.99199999999996</v>
      </c>
      <c r="T403">
        <v>-311.15100000000001</v>
      </c>
    </row>
    <row r="404" spans="1:20" x14ac:dyDescent="0.3">
      <c r="A404">
        <v>400</v>
      </c>
      <c r="B404">
        <v>1</v>
      </c>
      <c r="C404">
        <v>-15886.3</v>
      </c>
      <c r="D404">
        <v>-7381.55</v>
      </c>
      <c r="E404">
        <v>-9231.18</v>
      </c>
      <c r="F404">
        <v>-12577.4</v>
      </c>
      <c r="G404">
        <v>4439.21</v>
      </c>
      <c r="H404">
        <v>-51.928199999999997</v>
      </c>
      <c r="I404">
        <v>-14347.7</v>
      </c>
      <c r="J404">
        <v>-328.46300000000002</v>
      </c>
      <c r="K404">
        <v>3311.02</v>
      </c>
      <c r="L404">
        <v>-12399.5</v>
      </c>
      <c r="M404">
        <v>1476.34</v>
      </c>
      <c r="N404">
        <v>-4765.3</v>
      </c>
      <c r="O404">
        <v>-12446.6</v>
      </c>
      <c r="P404">
        <v>-1200.08</v>
      </c>
      <c r="Q404">
        <v>-8789.92</v>
      </c>
      <c r="R404">
        <v>-14147.7</v>
      </c>
      <c r="S404">
        <v>-782.7</v>
      </c>
      <c r="T404">
        <v>-111.116</v>
      </c>
    </row>
    <row r="405" spans="1:20" x14ac:dyDescent="0.3">
      <c r="A405">
        <v>401</v>
      </c>
      <c r="B405">
        <v>0</v>
      </c>
      <c r="C405">
        <v>-14190.1</v>
      </c>
      <c r="D405">
        <v>1334.53</v>
      </c>
      <c r="E405">
        <v>-11789.5</v>
      </c>
      <c r="F405">
        <v>-12663.8</v>
      </c>
      <c r="G405">
        <v>5187.28</v>
      </c>
      <c r="H405">
        <v>288.81700000000001</v>
      </c>
      <c r="I405">
        <v>-14439</v>
      </c>
      <c r="J405">
        <v>64.069100000000006</v>
      </c>
      <c r="K405">
        <v>3249.32</v>
      </c>
      <c r="L405">
        <v>-12905.5</v>
      </c>
      <c r="M405">
        <v>2120.84</v>
      </c>
      <c r="N405">
        <v>-4723.28</v>
      </c>
      <c r="O405">
        <v>-12308.2</v>
      </c>
      <c r="P405">
        <v>-669.21400000000006</v>
      </c>
      <c r="Q405">
        <v>-8340.7099999999991</v>
      </c>
      <c r="R405">
        <v>-14399.5</v>
      </c>
      <c r="S405">
        <v>-750.59400000000005</v>
      </c>
      <c r="T405">
        <v>-56.815399999999997</v>
      </c>
    </row>
    <row r="406" spans="1:20" x14ac:dyDescent="0.3">
      <c r="A406">
        <v>402</v>
      </c>
      <c r="B406">
        <v>1</v>
      </c>
      <c r="C406">
        <v>-12629.3</v>
      </c>
      <c r="D406">
        <v>15393.4</v>
      </c>
      <c r="E406">
        <v>-12757.6</v>
      </c>
      <c r="F406">
        <v>-12804.5</v>
      </c>
      <c r="G406">
        <v>6125.48</v>
      </c>
      <c r="H406">
        <v>580.14400000000001</v>
      </c>
      <c r="I406">
        <v>-14769.8</v>
      </c>
      <c r="J406">
        <v>661.51900000000001</v>
      </c>
      <c r="K406">
        <v>3091.3</v>
      </c>
      <c r="L406">
        <v>-13863.6</v>
      </c>
      <c r="M406">
        <v>2298.83</v>
      </c>
      <c r="N406">
        <v>-4908.38</v>
      </c>
      <c r="O406">
        <v>-12485.9</v>
      </c>
      <c r="P406">
        <v>-182.88</v>
      </c>
      <c r="Q406">
        <v>-7269.21</v>
      </c>
      <c r="R406">
        <v>-14774.7</v>
      </c>
      <c r="S406">
        <v>-765.38900000000001</v>
      </c>
      <c r="T406">
        <v>24.709399999999999</v>
      </c>
    </row>
    <row r="407" spans="1:20" x14ac:dyDescent="0.3">
      <c r="A407">
        <v>403</v>
      </c>
      <c r="B407">
        <v>0</v>
      </c>
      <c r="C407">
        <v>-12256.6</v>
      </c>
      <c r="D407">
        <v>18316.7</v>
      </c>
      <c r="E407">
        <v>-12237.6</v>
      </c>
      <c r="F407">
        <v>-13048.9</v>
      </c>
      <c r="G407">
        <v>7243.88</v>
      </c>
      <c r="H407">
        <v>957.87699999999995</v>
      </c>
      <c r="I407">
        <v>-14950.3</v>
      </c>
      <c r="J407">
        <v>1407.23</v>
      </c>
      <c r="K407">
        <v>2874.1</v>
      </c>
      <c r="L407">
        <v>-14212.3</v>
      </c>
      <c r="M407">
        <v>1580.51</v>
      </c>
      <c r="N407">
        <v>-5367.63</v>
      </c>
      <c r="O407">
        <v>-12890.9</v>
      </c>
      <c r="P407">
        <v>506.01</v>
      </c>
      <c r="Q407">
        <v>-6064.24</v>
      </c>
      <c r="R407">
        <v>-15362.4</v>
      </c>
      <c r="S407">
        <v>-814.80899999999997</v>
      </c>
      <c r="T407">
        <v>-83.889200000000002</v>
      </c>
    </row>
    <row r="408" spans="1:20" x14ac:dyDescent="0.3">
      <c r="A408">
        <v>404</v>
      </c>
      <c r="B408">
        <v>1</v>
      </c>
      <c r="C408">
        <v>-11178</v>
      </c>
      <c r="D408">
        <v>11664.8</v>
      </c>
      <c r="E408">
        <v>-8995.18</v>
      </c>
      <c r="F408">
        <v>-13318</v>
      </c>
      <c r="G408">
        <v>8579.64</v>
      </c>
      <c r="H408">
        <v>1491.11</v>
      </c>
      <c r="I408">
        <v>-14014.8</v>
      </c>
      <c r="J408">
        <v>1864.13</v>
      </c>
      <c r="K408">
        <v>2377.86</v>
      </c>
      <c r="L408">
        <v>-12326.2</v>
      </c>
      <c r="M408">
        <v>419.923</v>
      </c>
      <c r="N408">
        <v>-5562.96</v>
      </c>
      <c r="O408">
        <v>-13100.8</v>
      </c>
      <c r="P408">
        <v>891.46199999999999</v>
      </c>
      <c r="Q408">
        <v>-5278.87</v>
      </c>
      <c r="R408">
        <v>-15409.8</v>
      </c>
      <c r="S408">
        <v>-750.59400000000005</v>
      </c>
      <c r="T408">
        <v>-313.52</v>
      </c>
    </row>
    <row r="409" spans="1:20" x14ac:dyDescent="0.3">
      <c r="A409">
        <v>405</v>
      </c>
      <c r="B409">
        <v>0</v>
      </c>
      <c r="C409">
        <v>-9261.4699999999993</v>
      </c>
      <c r="D409">
        <v>-814.79899999999998</v>
      </c>
      <c r="E409">
        <v>-6833.18</v>
      </c>
      <c r="F409">
        <v>-13421.9</v>
      </c>
      <c r="G409">
        <v>9853.7000000000007</v>
      </c>
      <c r="H409">
        <v>2140.66</v>
      </c>
      <c r="I409">
        <v>-12284</v>
      </c>
      <c r="J409">
        <v>1896.24</v>
      </c>
      <c r="K409">
        <v>1814.87</v>
      </c>
      <c r="L409">
        <v>-10071.6</v>
      </c>
      <c r="M409">
        <v>-150.62299999999999</v>
      </c>
      <c r="N409">
        <v>-4876.59</v>
      </c>
      <c r="O409">
        <v>-12925.7</v>
      </c>
      <c r="P409">
        <v>363.11</v>
      </c>
      <c r="Q409">
        <v>-5177.67</v>
      </c>
      <c r="R409">
        <v>-13637.4</v>
      </c>
      <c r="S409">
        <v>-735.8</v>
      </c>
      <c r="T409">
        <v>-392.69600000000003</v>
      </c>
    </row>
    <row r="410" spans="1:20" x14ac:dyDescent="0.3">
      <c r="A410">
        <v>406</v>
      </c>
      <c r="B410">
        <v>1</v>
      </c>
      <c r="C410">
        <v>-9342.65</v>
      </c>
      <c r="D410">
        <v>-8909.92</v>
      </c>
      <c r="E410">
        <v>-3741.82</v>
      </c>
      <c r="F410">
        <v>-12807.3</v>
      </c>
      <c r="G410">
        <v>10792.2</v>
      </c>
      <c r="H410">
        <v>2032.24</v>
      </c>
      <c r="I410">
        <v>-10674.1</v>
      </c>
      <c r="J410">
        <v>1866.65</v>
      </c>
      <c r="K410">
        <v>1365.53</v>
      </c>
      <c r="L410">
        <v>-9101.1</v>
      </c>
      <c r="M410">
        <v>-37.156500000000001</v>
      </c>
      <c r="N410">
        <v>-4222.16</v>
      </c>
      <c r="O410">
        <v>-12281.3</v>
      </c>
      <c r="P410">
        <v>-140.703</v>
      </c>
      <c r="Q410">
        <v>-4883.99</v>
      </c>
      <c r="R410">
        <v>-10553.6</v>
      </c>
      <c r="S410">
        <v>-678.98</v>
      </c>
      <c r="T410">
        <v>19.6647</v>
      </c>
    </row>
    <row r="411" spans="1:20" x14ac:dyDescent="0.3">
      <c r="A411">
        <v>407</v>
      </c>
      <c r="B411">
        <v>0</v>
      </c>
      <c r="C411">
        <v>-9972.74</v>
      </c>
      <c r="D411">
        <v>-10413.799999999999</v>
      </c>
      <c r="E411">
        <v>-7592.16</v>
      </c>
      <c r="F411">
        <v>-11604.9</v>
      </c>
      <c r="G411">
        <v>10254.9</v>
      </c>
      <c r="H411">
        <v>1252.07</v>
      </c>
      <c r="I411">
        <v>-9456.83</v>
      </c>
      <c r="J411">
        <v>1671.65</v>
      </c>
      <c r="K411">
        <v>807.59699999999998</v>
      </c>
      <c r="L411">
        <v>-8518.4500000000007</v>
      </c>
      <c r="M411">
        <v>434.37299999999999</v>
      </c>
      <c r="N411">
        <v>-3970.34</v>
      </c>
      <c r="O411">
        <v>-11338.3</v>
      </c>
      <c r="P411">
        <v>-244.42500000000001</v>
      </c>
      <c r="Q411">
        <v>-4150.7299999999996</v>
      </c>
      <c r="R411">
        <v>-7800.33</v>
      </c>
      <c r="S411">
        <v>-718.48400000000004</v>
      </c>
      <c r="T411">
        <v>283.93</v>
      </c>
    </row>
    <row r="412" spans="1:20" x14ac:dyDescent="0.3">
      <c r="A412">
        <v>408</v>
      </c>
      <c r="B412">
        <v>1</v>
      </c>
      <c r="C412">
        <v>-9384.85</v>
      </c>
      <c r="D412">
        <v>-3900.98</v>
      </c>
      <c r="E412">
        <v>-6414.88</v>
      </c>
      <c r="F412">
        <v>-10705.8</v>
      </c>
      <c r="G412">
        <v>6665.76</v>
      </c>
      <c r="H412">
        <v>202.95500000000001</v>
      </c>
      <c r="I412">
        <v>-8286.49</v>
      </c>
      <c r="J412">
        <v>1345.7</v>
      </c>
      <c r="K412">
        <v>42.220199999999998</v>
      </c>
      <c r="L412">
        <v>-7733.42</v>
      </c>
      <c r="M412">
        <v>992.49099999999999</v>
      </c>
      <c r="N412">
        <v>-3609.93</v>
      </c>
      <c r="O412">
        <v>-10074.1</v>
      </c>
      <c r="P412">
        <v>-254.34800000000001</v>
      </c>
      <c r="Q412">
        <v>-3210.2</v>
      </c>
      <c r="R412">
        <v>-5926.12</v>
      </c>
      <c r="S412">
        <v>-772.78</v>
      </c>
      <c r="T412">
        <v>286.45800000000003</v>
      </c>
    </row>
    <row r="413" spans="1:20" x14ac:dyDescent="0.3">
      <c r="A413">
        <v>409</v>
      </c>
      <c r="B413">
        <v>0</v>
      </c>
      <c r="C413">
        <v>-9399.84</v>
      </c>
      <c r="D413">
        <v>2392.67</v>
      </c>
      <c r="E413">
        <v>-183.13499999999999</v>
      </c>
      <c r="F413">
        <v>-11216.1</v>
      </c>
      <c r="G413">
        <v>855.86699999999996</v>
      </c>
      <c r="H413">
        <v>-1641.11</v>
      </c>
      <c r="I413">
        <v>-7239.52</v>
      </c>
      <c r="J413">
        <v>1155.57</v>
      </c>
      <c r="K413">
        <v>-794.77099999999996</v>
      </c>
      <c r="L413">
        <v>-6671.66</v>
      </c>
      <c r="M413">
        <v>1170.3599999999999</v>
      </c>
      <c r="N413">
        <v>-3012.49</v>
      </c>
      <c r="O413">
        <v>-8817.3799999999992</v>
      </c>
      <c r="P413">
        <v>12.0671</v>
      </c>
      <c r="Q413">
        <v>-1810.22</v>
      </c>
      <c r="R413">
        <v>-4728.5200000000004</v>
      </c>
      <c r="S413">
        <v>-913.47900000000004</v>
      </c>
      <c r="T413">
        <v>121.044</v>
      </c>
    </row>
    <row r="414" spans="1:20" x14ac:dyDescent="0.3">
      <c r="A414">
        <v>410</v>
      </c>
      <c r="B414">
        <v>1</v>
      </c>
      <c r="C414">
        <v>-9475.52</v>
      </c>
      <c r="D414">
        <v>910.41200000000003</v>
      </c>
      <c r="E414">
        <v>-6238.25</v>
      </c>
      <c r="F414">
        <v>-14304.2</v>
      </c>
      <c r="G414">
        <v>-3429.33</v>
      </c>
      <c r="H414">
        <v>-4140.0200000000004</v>
      </c>
      <c r="I414">
        <v>-6523.38</v>
      </c>
      <c r="J414">
        <v>1041.92</v>
      </c>
      <c r="K414">
        <v>-1671.27</v>
      </c>
      <c r="L414">
        <v>-6046.59</v>
      </c>
      <c r="M414">
        <v>1157.9000000000001</v>
      </c>
      <c r="N414">
        <v>-2141.06</v>
      </c>
      <c r="O414">
        <v>-7607.53</v>
      </c>
      <c r="P414">
        <v>684.04100000000005</v>
      </c>
      <c r="Q414">
        <v>-565.72699999999998</v>
      </c>
      <c r="R414">
        <v>-3797.74</v>
      </c>
      <c r="S414">
        <v>-1157.9000000000001</v>
      </c>
      <c r="T414">
        <v>-46.8996</v>
      </c>
    </row>
    <row r="415" spans="1:20" x14ac:dyDescent="0.3">
      <c r="A415">
        <v>411</v>
      </c>
      <c r="B415">
        <v>0</v>
      </c>
      <c r="C415">
        <v>-12735.4</v>
      </c>
      <c r="D415">
        <v>-4245.8500000000004</v>
      </c>
      <c r="E415">
        <v>-6749.32</v>
      </c>
      <c r="F415">
        <v>-18433.400000000001</v>
      </c>
      <c r="G415">
        <v>-2883.18</v>
      </c>
      <c r="H415">
        <v>-5257.31</v>
      </c>
      <c r="I415">
        <v>-6202.27</v>
      </c>
      <c r="J415">
        <v>1180.08</v>
      </c>
      <c r="K415">
        <v>-2579.87</v>
      </c>
      <c r="L415">
        <v>-7020.92</v>
      </c>
      <c r="M415">
        <v>1582.32</v>
      </c>
      <c r="N415">
        <v>-1079.0899999999999</v>
      </c>
      <c r="O415">
        <v>-6469.29</v>
      </c>
      <c r="P415">
        <v>298.923</v>
      </c>
      <c r="Q415">
        <v>362.733</v>
      </c>
      <c r="R415">
        <v>-3044.21</v>
      </c>
      <c r="S415">
        <v>-1441.83</v>
      </c>
      <c r="T415">
        <v>-86.404200000000003</v>
      </c>
    </row>
    <row r="416" spans="1:20" x14ac:dyDescent="0.3">
      <c r="A416">
        <v>412</v>
      </c>
      <c r="B416">
        <v>1</v>
      </c>
      <c r="C416">
        <v>-19026.2</v>
      </c>
      <c r="D416">
        <v>-6210.3</v>
      </c>
      <c r="E416">
        <v>2063.13</v>
      </c>
      <c r="F416">
        <v>-19947.5</v>
      </c>
      <c r="G416">
        <v>2497.04</v>
      </c>
      <c r="H416">
        <v>-2801.26</v>
      </c>
      <c r="I416">
        <v>-6313.18</v>
      </c>
      <c r="J416">
        <v>1597.31</v>
      </c>
      <c r="K416">
        <v>-3577.2</v>
      </c>
      <c r="L416">
        <v>-10405.799999999999</v>
      </c>
      <c r="M416">
        <v>2515.85</v>
      </c>
      <c r="N416">
        <v>-901.00800000000004</v>
      </c>
      <c r="O416">
        <v>-5429.71</v>
      </c>
      <c r="P416">
        <v>-44.575499999999998</v>
      </c>
      <c r="Q416">
        <v>871.64400000000001</v>
      </c>
      <c r="R416">
        <v>-3951.97</v>
      </c>
      <c r="S416">
        <v>-1750.47</v>
      </c>
      <c r="T416">
        <v>-199.84800000000001</v>
      </c>
    </row>
    <row r="417" spans="1:20" x14ac:dyDescent="0.3">
      <c r="A417">
        <v>413</v>
      </c>
      <c r="B417">
        <v>0</v>
      </c>
      <c r="C417">
        <v>-19501.5</v>
      </c>
      <c r="D417">
        <v>-4346.2</v>
      </c>
      <c r="E417">
        <v>-3105.59</v>
      </c>
      <c r="F417">
        <v>-20108</v>
      </c>
      <c r="G417">
        <v>7003.75</v>
      </c>
      <c r="H417">
        <v>651.505</v>
      </c>
      <c r="I417">
        <v>-6957.51</v>
      </c>
      <c r="J417">
        <v>2125.65</v>
      </c>
      <c r="K417">
        <v>-4834.17</v>
      </c>
      <c r="L417">
        <v>-13236.9</v>
      </c>
      <c r="M417">
        <v>2597.83</v>
      </c>
      <c r="N417">
        <v>-1412.25</v>
      </c>
      <c r="O417">
        <v>-4863.96</v>
      </c>
      <c r="P417">
        <v>417.012</v>
      </c>
      <c r="Q417">
        <v>592.79200000000003</v>
      </c>
      <c r="R417">
        <v>-7018.32</v>
      </c>
      <c r="S417">
        <v>-1982.64</v>
      </c>
      <c r="T417">
        <v>-641.79200000000003</v>
      </c>
    </row>
    <row r="418" spans="1:20" x14ac:dyDescent="0.3">
      <c r="A418">
        <v>414</v>
      </c>
      <c r="B418">
        <v>1</v>
      </c>
      <c r="C418">
        <v>-15925.7</v>
      </c>
      <c r="D418">
        <v>-2346.4699999999998</v>
      </c>
      <c r="E418">
        <v>-10354.700000000001</v>
      </c>
      <c r="F418">
        <v>-19597.900000000001</v>
      </c>
      <c r="G418">
        <v>9039.68</v>
      </c>
      <c r="H418">
        <v>697.64800000000002</v>
      </c>
      <c r="I418">
        <v>-7708.32</v>
      </c>
      <c r="J418">
        <v>2673.86</v>
      </c>
      <c r="K418">
        <v>-5382.6</v>
      </c>
      <c r="L418">
        <v>-11963.7</v>
      </c>
      <c r="M418">
        <v>1528.67</v>
      </c>
      <c r="N418">
        <v>-1415.01</v>
      </c>
      <c r="O418">
        <v>-5293.21</v>
      </c>
      <c r="P418">
        <v>1086.27</v>
      </c>
      <c r="Q418">
        <v>34.6509</v>
      </c>
      <c r="R418">
        <v>-10164.6</v>
      </c>
      <c r="S418">
        <v>-2014.75</v>
      </c>
      <c r="T418">
        <v>-1211.96</v>
      </c>
    </row>
    <row r="419" spans="1:20" x14ac:dyDescent="0.3">
      <c r="A419">
        <v>415</v>
      </c>
      <c r="B419">
        <v>0</v>
      </c>
      <c r="C419">
        <v>-8076.78</v>
      </c>
      <c r="D419">
        <v>457.66199999999998</v>
      </c>
      <c r="E419">
        <v>-10747</v>
      </c>
      <c r="F419">
        <v>-16687.2</v>
      </c>
      <c r="G419">
        <v>7521.64</v>
      </c>
      <c r="H419">
        <v>-3240.33</v>
      </c>
      <c r="I419">
        <v>-7819.67</v>
      </c>
      <c r="J419">
        <v>2977.66</v>
      </c>
      <c r="K419">
        <v>-5121.09</v>
      </c>
      <c r="L419">
        <v>-9037.39</v>
      </c>
      <c r="M419">
        <v>664.42100000000005</v>
      </c>
      <c r="N419">
        <v>-750.82399999999996</v>
      </c>
      <c r="O419">
        <v>-6535.18</v>
      </c>
      <c r="P419">
        <v>1513.2</v>
      </c>
      <c r="Q419">
        <v>-172.80500000000001</v>
      </c>
      <c r="R419">
        <v>-11032.5</v>
      </c>
      <c r="S419">
        <v>-1970.39</v>
      </c>
      <c r="T419">
        <v>-2059.11</v>
      </c>
    </row>
    <row r="420" spans="1:20" x14ac:dyDescent="0.3">
      <c r="A420">
        <v>416</v>
      </c>
      <c r="B420">
        <v>1</v>
      </c>
      <c r="C420">
        <v>-515.45799999999997</v>
      </c>
      <c r="D420">
        <v>3531.67</v>
      </c>
      <c r="E420">
        <v>-6477.69</v>
      </c>
      <c r="F420">
        <v>-13779.6</v>
      </c>
      <c r="G420">
        <v>4163.1000000000004</v>
      </c>
      <c r="H420">
        <v>-6868.54</v>
      </c>
      <c r="I420">
        <v>-7370.33</v>
      </c>
      <c r="J420">
        <v>3056.66</v>
      </c>
      <c r="K420">
        <v>-4461.75</v>
      </c>
      <c r="L420">
        <v>-7594.88</v>
      </c>
      <c r="M420">
        <v>37.198599999999999</v>
      </c>
      <c r="N420">
        <v>-214.852</v>
      </c>
      <c r="O420">
        <v>-7503.39</v>
      </c>
      <c r="P420">
        <v>2296.14</v>
      </c>
      <c r="Q420">
        <v>-392.27</v>
      </c>
      <c r="R420">
        <v>-8852.59</v>
      </c>
      <c r="S420">
        <v>-1733.37</v>
      </c>
      <c r="T420">
        <v>-1956.09</v>
      </c>
    </row>
    <row r="421" spans="1:20" x14ac:dyDescent="0.3">
      <c r="A421">
        <v>417</v>
      </c>
      <c r="B421">
        <v>0</v>
      </c>
      <c r="C421">
        <v>2914.88</v>
      </c>
      <c r="D421">
        <v>491.02699999999999</v>
      </c>
      <c r="E421">
        <v>-3688.5</v>
      </c>
      <c r="F421">
        <v>-14608.7</v>
      </c>
      <c r="G421">
        <v>-3500.06</v>
      </c>
      <c r="H421">
        <v>-7762.6</v>
      </c>
      <c r="I421">
        <v>-6893.73</v>
      </c>
      <c r="J421">
        <v>3128.28</v>
      </c>
      <c r="K421">
        <v>-4101.12</v>
      </c>
      <c r="L421">
        <v>-7636.45</v>
      </c>
      <c r="M421">
        <v>-316.03899999999999</v>
      </c>
      <c r="N421">
        <v>-185.04300000000001</v>
      </c>
      <c r="O421">
        <v>-7708.31</v>
      </c>
      <c r="P421">
        <v>2525.77</v>
      </c>
      <c r="Q421">
        <v>-1192.3</v>
      </c>
      <c r="R421">
        <v>-6466.81</v>
      </c>
      <c r="S421">
        <v>-1525.91</v>
      </c>
      <c r="T421">
        <v>-590.27200000000005</v>
      </c>
    </row>
    <row r="422" spans="1:20" x14ac:dyDescent="0.3">
      <c r="A422">
        <v>418</v>
      </c>
      <c r="B422">
        <v>1</v>
      </c>
      <c r="C422">
        <v>-1066.94</v>
      </c>
      <c r="D422">
        <v>-4926.4399999999996</v>
      </c>
      <c r="E422">
        <v>-5500.93</v>
      </c>
      <c r="F422">
        <v>-15948</v>
      </c>
      <c r="G422">
        <v>-12187.2</v>
      </c>
      <c r="H422">
        <v>-8130.38</v>
      </c>
      <c r="I422">
        <v>-6695.96</v>
      </c>
      <c r="J422">
        <v>3189.96</v>
      </c>
      <c r="K422">
        <v>-4046.83</v>
      </c>
      <c r="L422">
        <v>-8582.01</v>
      </c>
      <c r="M422">
        <v>-271.69</v>
      </c>
      <c r="N422">
        <v>-525.79999999999995</v>
      </c>
      <c r="O422">
        <v>-7915.77</v>
      </c>
      <c r="P422">
        <v>2745.47</v>
      </c>
      <c r="Q422">
        <v>-1893.44</v>
      </c>
      <c r="R422">
        <v>-6046.05</v>
      </c>
      <c r="S422">
        <v>-1476.47</v>
      </c>
      <c r="T422">
        <v>-377.47</v>
      </c>
    </row>
    <row r="423" spans="1:20" x14ac:dyDescent="0.3">
      <c r="A423">
        <v>419</v>
      </c>
      <c r="B423">
        <v>0</v>
      </c>
      <c r="C423">
        <v>-6535.9</v>
      </c>
      <c r="D423">
        <v>-8703.32</v>
      </c>
      <c r="E423">
        <v>-11285.2</v>
      </c>
      <c r="F423">
        <v>-14817.7</v>
      </c>
      <c r="G423">
        <v>-16926.5</v>
      </c>
      <c r="H423">
        <v>-8301.64</v>
      </c>
      <c r="I423">
        <v>-7174.6</v>
      </c>
      <c r="J423">
        <v>3362.76</v>
      </c>
      <c r="K423">
        <v>-3928.32</v>
      </c>
      <c r="L423">
        <v>-9547.7000000000007</v>
      </c>
      <c r="M423">
        <v>2.2938399999999999</v>
      </c>
      <c r="N423">
        <v>-824.50599999999997</v>
      </c>
      <c r="O423">
        <v>-7965.21</v>
      </c>
      <c r="P423">
        <v>3098.46</v>
      </c>
      <c r="Q423">
        <v>-2693.47</v>
      </c>
      <c r="R423">
        <v>-7840.84</v>
      </c>
      <c r="S423">
        <v>-1548.08</v>
      </c>
      <c r="T423">
        <v>-1054.1400000000001</v>
      </c>
    </row>
    <row r="424" spans="1:20" x14ac:dyDescent="0.3">
      <c r="A424">
        <v>420</v>
      </c>
      <c r="B424">
        <v>1</v>
      </c>
      <c r="C424">
        <v>-11102.9</v>
      </c>
      <c r="D424">
        <v>-8203.81</v>
      </c>
      <c r="E424">
        <v>-12487.4</v>
      </c>
      <c r="F424">
        <v>-12760.9</v>
      </c>
      <c r="G424">
        <v>-14198.4</v>
      </c>
      <c r="H424">
        <v>-6265.52</v>
      </c>
      <c r="I424">
        <v>-8389.2999999999993</v>
      </c>
      <c r="J424">
        <v>3621.96</v>
      </c>
      <c r="K424">
        <v>-3802.41</v>
      </c>
      <c r="L424">
        <v>-9777.6</v>
      </c>
      <c r="M424">
        <v>429.45299999999997</v>
      </c>
      <c r="N424">
        <v>-1175.21</v>
      </c>
      <c r="O424">
        <v>-7930.55</v>
      </c>
      <c r="P424">
        <v>3575.07</v>
      </c>
      <c r="Q424">
        <v>-3254.19</v>
      </c>
      <c r="R424">
        <v>-9920.06</v>
      </c>
      <c r="S424">
        <v>-1594.98</v>
      </c>
      <c r="T424">
        <v>-1380.12</v>
      </c>
    </row>
    <row r="425" spans="1:20" x14ac:dyDescent="0.3">
      <c r="A425">
        <v>421</v>
      </c>
      <c r="B425">
        <v>0</v>
      </c>
      <c r="C425">
        <v>-11726.1</v>
      </c>
      <c r="D425">
        <v>-4339.75</v>
      </c>
      <c r="E425">
        <v>-9144.31</v>
      </c>
      <c r="F425">
        <v>-11152.9</v>
      </c>
      <c r="G425">
        <v>-11072.7</v>
      </c>
      <c r="H425">
        <v>-3352.81</v>
      </c>
      <c r="I425">
        <v>-9725.07</v>
      </c>
      <c r="J425">
        <v>3933.16</v>
      </c>
      <c r="K425">
        <v>-3659.18</v>
      </c>
      <c r="L425">
        <v>-9454.17</v>
      </c>
      <c r="M425">
        <v>787.54600000000005</v>
      </c>
      <c r="N425">
        <v>-1318.44</v>
      </c>
      <c r="O425">
        <v>-8192.0400000000009</v>
      </c>
      <c r="P425">
        <v>3846.76</v>
      </c>
      <c r="Q425">
        <v>-3251.9</v>
      </c>
      <c r="R425">
        <v>-11221.7</v>
      </c>
      <c r="S425">
        <v>-1681.38</v>
      </c>
      <c r="T425">
        <v>-1555.47</v>
      </c>
    </row>
    <row r="426" spans="1:20" x14ac:dyDescent="0.3">
      <c r="A426">
        <v>422</v>
      </c>
      <c r="B426">
        <v>1</v>
      </c>
      <c r="C426">
        <v>-10296.799999999999</v>
      </c>
      <c r="D426">
        <v>-914.26900000000001</v>
      </c>
      <c r="E426">
        <v>-6412.3</v>
      </c>
      <c r="F426">
        <v>-11218.6</v>
      </c>
      <c r="G426">
        <v>-6985.71</v>
      </c>
      <c r="H426">
        <v>-3422.69</v>
      </c>
      <c r="I426">
        <v>-10947.4</v>
      </c>
      <c r="J426">
        <v>3889.09</v>
      </c>
      <c r="K426">
        <v>-3550.61</v>
      </c>
      <c r="L426">
        <v>-9253.83</v>
      </c>
      <c r="M426">
        <v>955.50800000000004</v>
      </c>
      <c r="N426">
        <v>-1456.57</v>
      </c>
      <c r="O426">
        <v>-8917.9</v>
      </c>
      <c r="P426">
        <v>3837.09</v>
      </c>
      <c r="Q426">
        <v>-2925.92</v>
      </c>
      <c r="R426">
        <v>-11567.6</v>
      </c>
      <c r="S426">
        <v>-1807.28</v>
      </c>
      <c r="T426">
        <v>-1560.58</v>
      </c>
    </row>
    <row r="427" spans="1:20" x14ac:dyDescent="0.3">
      <c r="A427">
        <v>423</v>
      </c>
      <c r="B427">
        <v>0</v>
      </c>
      <c r="C427">
        <v>-8654.14</v>
      </c>
      <c r="D427">
        <v>493.67200000000003</v>
      </c>
      <c r="E427">
        <v>-6204.55</v>
      </c>
      <c r="F427">
        <v>-12575.3</v>
      </c>
      <c r="G427">
        <v>951.04200000000003</v>
      </c>
      <c r="H427">
        <v>-1909.58</v>
      </c>
      <c r="I427">
        <v>-11779.6</v>
      </c>
      <c r="J427">
        <v>3035.05</v>
      </c>
      <c r="K427">
        <v>-3284.02</v>
      </c>
      <c r="L427">
        <v>-9875.67</v>
      </c>
      <c r="M427">
        <v>861.99800000000005</v>
      </c>
      <c r="N427">
        <v>-1689.05</v>
      </c>
      <c r="O427">
        <v>-9759.7099999999991</v>
      </c>
      <c r="P427">
        <v>3405.09</v>
      </c>
      <c r="Q427">
        <v>-2706.23</v>
      </c>
      <c r="R427">
        <v>-11587.2</v>
      </c>
      <c r="S427">
        <v>-1957.91</v>
      </c>
      <c r="T427">
        <v>-1288.8800000000001</v>
      </c>
    </row>
    <row r="428" spans="1:20" x14ac:dyDescent="0.3">
      <c r="A428">
        <v>424</v>
      </c>
      <c r="B428">
        <v>1</v>
      </c>
      <c r="C428">
        <v>-8633.9599999999991</v>
      </c>
      <c r="D428">
        <v>809.70799999999997</v>
      </c>
      <c r="E428">
        <v>-6491.31</v>
      </c>
      <c r="F428">
        <v>-10996.6</v>
      </c>
      <c r="G428">
        <v>10253.9</v>
      </c>
      <c r="H428">
        <v>127.892</v>
      </c>
      <c r="I428">
        <v>-12369.9</v>
      </c>
      <c r="J428">
        <v>1753.57</v>
      </c>
      <c r="K428">
        <v>-2822.47</v>
      </c>
      <c r="L428">
        <v>-10866.4</v>
      </c>
      <c r="M428">
        <v>227.36699999999999</v>
      </c>
      <c r="N428">
        <v>-1318.44</v>
      </c>
      <c r="O428">
        <v>-10789.4</v>
      </c>
      <c r="P428">
        <v>2901.2</v>
      </c>
      <c r="Q428">
        <v>-2441.92</v>
      </c>
      <c r="R428">
        <v>-11930.2</v>
      </c>
      <c r="S428">
        <v>-2076.42</v>
      </c>
      <c r="T428">
        <v>-1239.43</v>
      </c>
    </row>
    <row r="429" spans="1:20" x14ac:dyDescent="0.3">
      <c r="A429">
        <v>425</v>
      </c>
      <c r="B429">
        <v>0</v>
      </c>
      <c r="C429">
        <v>-9288.49</v>
      </c>
      <c r="D429">
        <v>1288.3</v>
      </c>
      <c r="E429">
        <v>-5958.44</v>
      </c>
      <c r="F429">
        <v>-6922.5</v>
      </c>
      <c r="G429">
        <v>14836.5</v>
      </c>
      <c r="H429">
        <v>1204.46</v>
      </c>
      <c r="I429">
        <v>-12555.2</v>
      </c>
      <c r="J429">
        <v>642.31899999999996</v>
      </c>
      <c r="K429">
        <v>-2079.27</v>
      </c>
      <c r="L429">
        <v>-10595</v>
      </c>
      <c r="M429">
        <v>-231.90899999999999</v>
      </c>
      <c r="N429">
        <v>-1397.45</v>
      </c>
      <c r="O429">
        <v>-11614.2</v>
      </c>
      <c r="P429">
        <v>2775.29</v>
      </c>
      <c r="Q429">
        <v>-2424.58</v>
      </c>
      <c r="R429">
        <v>-12532.7</v>
      </c>
      <c r="S429">
        <v>-2194.94</v>
      </c>
      <c r="T429">
        <v>-1318.44</v>
      </c>
    </row>
    <row r="430" spans="1:20" x14ac:dyDescent="0.3">
      <c r="A430">
        <v>426</v>
      </c>
      <c r="B430">
        <v>1</v>
      </c>
      <c r="C430">
        <v>-9377.74</v>
      </c>
      <c r="D430">
        <v>2443.88</v>
      </c>
      <c r="E430">
        <v>-4876.45</v>
      </c>
      <c r="F430">
        <v>-3524.22</v>
      </c>
      <c r="G430">
        <v>13935.4</v>
      </c>
      <c r="H430">
        <v>2078.69</v>
      </c>
      <c r="I430">
        <v>-12478.7</v>
      </c>
      <c r="J430">
        <v>-96.051500000000004</v>
      </c>
      <c r="K430">
        <v>-1368.19</v>
      </c>
      <c r="L430">
        <v>-10068.9</v>
      </c>
      <c r="M430">
        <v>-626.95500000000004</v>
      </c>
      <c r="N430">
        <v>-1476.46</v>
      </c>
      <c r="O430">
        <v>-12113.2</v>
      </c>
      <c r="P430">
        <v>2572.94</v>
      </c>
      <c r="Q430">
        <v>-2525.75</v>
      </c>
      <c r="R430">
        <v>-12925.5</v>
      </c>
      <c r="S430">
        <v>-2313.4499999999998</v>
      </c>
      <c r="T430">
        <v>-1382.67</v>
      </c>
    </row>
    <row r="431" spans="1:20" x14ac:dyDescent="0.3">
      <c r="A431">
        <v>427</v>
      </c>
      <c r="B431">
        <v>0</v>
      </c>
      <c r="C431">
        <v>-8817.2900000000009</v>
      </c>
      <c r="D431">
        <v>3241.97</v>
      </c>
      <c r="E431">
        <v>-4994.3500000000004</v>
      </c>
      <c r="F431">
        <v>-2162.52</v>
      </c>
      <c r="G431">
        <v>8727.89</v>
      </c>
      <c r="H431">
        <v>2195.85</v>
      </c>
      <c r="I431">
        <v>-12197.4</v>
      </c>
      <c r="J431">
        <v>-594.83399999999995</v>
      </c>
      <c r="K431">
        <v>-708.82799999999997</v>
      </c>
      <c r="L431">
        <v>-9861.4599999999991</v>
      </c>
      <c r="M431">
        <v>-962.89499999999998</v>
      </c>
      <c r="N431">
        <v>-1577.63</v>
      </c>
      <c r="O431">
        <v>-11975.1</v>
      </c>
      <c r="P431">
        <v>2096.63</v>
      </c>
      <c r="Q431">
        <v>-2708.5</v>
      </c>
      <c r="R431">
        <v>-12861.6</v>
      </c>
      <c r="S431">
        <v>-2424.58</v>
      </c>
      <c r="T431">
        <v>-1353.12</v>
      </c>
    </row>
    <row r="432" spans="1:20" x14ac:dyDescent="0.3">
      <c r="A432">
        <v>428</v>
      </c>
      <c r="B432">
        <v>1</v>
      </c>
      <c r="C432">
        <v>-8328.15</v>
      </c>
      <c r="D432">
        <v>2719.38</v>
      </c>
      <c r="E432">
        <v>-5992.23</v>
      </c>
      <c r="F432">
        <v>-3026.48</v>
      </c>
      <c r="G432">
        <v>4273.21</v>
      </c>
      <c r="H432">
        <v>122.63</v>
      </c>
      <c r="I432">
        <v>-11686.4</v>
      </c>
      <c r="J432">
        <v>-1022</v>
      </c>
      <c r="K432">
        <v>-325.99299999999999</v>
      </c>
      <c r="L432">
        <v>-9730.73</v>
      </c>
      <c r="M432">
        <v>-1019.74</v>
      </c>
      <c r="N432">
        <v>-1804.71</v>
      </c>
      <c r="O432">
        <v>-11498.8</v>
      </c>
      <c r="P432">
        <v>1289.2</v>
      </c>
      <c r="Q432">
        <v>-2804.85</v>
      </c>
      <c r="R432">
        <v>-12355.4</v>
      </c>
      <c r="S432">
        <v>-2510.9699999999998</v>
      </c>
      <c r="T432">
        <v>-1195.0999999999999</v>
      </c>
    </row>
    <row r="433" spans="1:20" x14ac:dyDescent="0.3">
      <c r="A433">
        <v>429</v>
      </c>
      <c r="B433">
        <v>0</v>
      </c>
      <c r="C433">
        <v>-8355.1299999999992</v>
      </c>
      <c r="D433">
        <v>672.84699999999998</v>
      </c>
      <c r="E433">
        <v>-6288.67</v>
      </c>
      <c r="F433">
        <v>-4086.03</v>
      </c>
      <c r="G433">
        <v>754.74</v>
      </c>
      <c r="H433">
        <v>-2947.15</v>
      </c>
      <c r="I433">
        <v>-11007.4</v>
      </c>
      <c r="J433">
        <v>-1343.17</v>
      </c>
      <c r="K433">
        <v>-204.91200000000001</v>
      </c>
      <c r="L433">
        <v>-9286.5400000000009</v>
      </c>
      <c r="M433">
        <v>-935.91099999999994</v>
      </c>
      <c r="N433">
        <v>-2160.25</v>
      </c>
      <c r="O433">
        <v>-10661.8</v>
      </c>
      <c r="P433">
        <v>622.43899999999996</v>
      </c>
      <c r="Q433">
        <v>-2834.4</v>
      </c>
      <c r="R433">
        <v>-11874</v>
      </c>
      <c r="S433">
        <v>-2607.33</v>
      </c>
      <c r="T433">
        <v>-1066.6300000000001</v>
      </c>
    </row>
    <row r="434" spans="1:20" x14ac:dyDescent="0.3">
      <c r="A434">
        <v>430</v>
      </c>
      <c r="B434">
        <v>1</v>
      </c>
      <c r="C434">
        <v>-8722.8799999999992</v>
      </c>
      <c r="D434">
        <v>-1796.35</v>
      </c>
      <c r="E434">
        <v>-6409.43</v>
      </c>
      <c r="F434">
        <v>-4518.34</v>
      </c>
      <c r="G434">
        <v>-2108.21</v>
      </c>
      <c r="H434">
        <v>-4395</v>
      </c>
      <c r="I434">
        <v>-10266.799999999999</v>
      </c>
      <c r="J434">
        <v>-1284.07</v>
      </c>
      <c r="K434">
        <v>-251.804</v>
      </c>
      <c r="L434">
        <v>-8479.11</v>
      </c>
      <c r="M434">
        <v>-666.76599999999996</v>
      </c>
      <c r="N434">
        <v>-2501.0100000000002</v>
      </c>
      <c r="O434">
        <v>-9800.11</v>
      </c>
      <c r="P434">
        <v>200.09399999999999</v>
      </c>
      <c r="Q434">
        <v>-2992.42</v>
      </c>
      <c r="R434">
        <v>-11330.8</v>
      </c>
      <c r="S434">
        <v>-2607.33</v>
      </c>
      <c r="T434">
        <v>-1059.25</v>
      </c>
    </row>
    <row r="435" spans="1:20" x14ac:dyDescent="0.3">
      <c r="A435">
        <v>431</v>
      </c>
      <c r="B435">
        <v>0</v>
      </c>
      <c r="C435">
        <v>-9271.1299999999992</v>
      </c>
      <c r="D435">
        <v>-3764.84</v>
      </c>
      <c r="E435">
        <v>-6890.88</v>
      </c>
      <c r="F435">
        <v>-4493.93</v>
      </c>
      <c r="G435">
        <v>-2590.31</v>
      </c>
      <c r="H435">
        <v>-3978.45</v>
      </c>
      <c r="I435">
        <v>-9442.01</v>
      </c>
      <c r="J435">
        <v>-990.19500000000005</v>
      </c>
      <c r="K435">
        <v>-330.81299999999999</v>
      </c>
      <c r="L435">
        <v>-7893.6</v>
      </c>
      <c r="M435">
        <v>-363.25900000000001</v>
      </c>
      <c r="N435">
        <v>-2777.55</v>
      </c>
      <c r="O435">
        <v>-8977.91</v>
      </c>
      <c r="P435">
        <v>24.7316</v>
      </c>
      <c r="Q435">
        <v>-3120.89</v>
      </c>
      <c r="R435">
        <v>-10607.6</v>
      </c>
      <c r="S435">
        <v>-2592.5500000000002</v>
      </c>
      <c r="T435">
        <v>-1019.74</v>
      </c>
    </row>
    <row r="436" spans="1:20" x14ac:dyDescent="0.3">
      <c r="A436">
        <v>432</v>
      </c>
      <c r="B436">
        <v>1</v>
      </c>
      <c r="C436">
        <v>-9501.1</v>
      </c>
      <c r="D436">
        <v>-4392.7700000000004</v>
      </c>
      <c r="E436">
        <v>-7315.8</v>
      </c>
      <c r="F436">
        <v>-3990.33</v>
      </c>
      <c r="G436">
        <v>-1906.86</v>
      </c>
      <c r="H436">
        <v>-2526.41</v>
      </c>
      <c r="I436">
        <v>-8817.32</v>
      </c>
      <c r="J436">
        <v>-770.51300000000003</v>
      </c>
      <c r="K436">
        <v>-446.75299999999999</v>
      </c>
      <c r="L436">
        <v>-7846.71</v>
      </c>
      <c r="M436">
        <v>244.08199999999999</v>
      </c>
      <c r="N436">
        <v>-3039.31</v>
      </c>
      <c r="O436">
        <v>-8180.43</v>
      </c>
      <c r="P436">
        <v>-76.436400000000006</v>
      </c>
      <c r="Q436">
        <v>-3135.66</v>
      </c>
      <c r="R436">
        <v>-9652.07</v>
      </c>
      <c r="S436">
        <v>-2535.6999999999998</v>
      </c>
      <c r="T436">
        <v>-980.23699999999997</v>
      </c>
    </row>
    <row r="437" spans="1:20" x14ac:dyDescent="0.3">
      <c r="A437">
        <v>433</v>
      </c>
      <c r="B437">
        <v>0</v>
      </c>
      <c r="C437">
        <v>-9111.2099999999991</v>
      </c>
      <c r="D437">
        <v>-3608.17</v>
      </c>
      <c r="E437">
        <v>-7318.37</v>
      </c>
      <c r="F437">
        <v>-3373.03</v>
      </c>
      <c r="G437">
        <v>-381.298</v>
      </c>
      <c r="H437">
        <v>-1614.89</v>
      </c>
      <c r="I437">
        <v>-8254.2900000000009</v>
      </c>
      <c r="J437">
        <v>-506.178</v>
      </c>
      <c r="K437">
        <v>-693.74199999999996</v>
      </c>
      <c r="L437">
        <v>-7708.61</v>
      </c>
      <c r="M437">
        <v>878.73</v>
      </c>
      <c r="N437">
        <v>-3222.06</v>
      </c>
      <c r="O437">
        <v>-7372.99</v>
      </c>
      <c r="P437">
        <v>-237.03</v>
      </c>
      <c r="Q437">
        <v>-3170.36</v>
      </c>
      <c r="R437">
        <v>-8664.4599999999991</v>
      </c>
      <c r="S437">
        <v>-2553.0500000000002</v>
      </c>
      <c r="T437">
        <v>-940.73199999999997</v>
      </c>
    </row>
    <row r="438" spans="1:20" x14ac:dyDescent="0.3">
      <c r="A438">
        <v>434</v>
      </c>
      <c r="B438">
        <v>1</v>
      </c>
      <c r="C438">
        <v>-8459.2099999999991</v>
      </c>
      <c r="D438">
        <v>-2025.41</v>
      </c>
      <c r="E438">
        <v>-7219.44</v>
      </c>
      <c r="F438">
        <v>-2901.21</v>
      </c>
      <c r="G438">
        <v>1468.38</v>
      </c>
      <c r="H438">
        <v>-1547.73</v>
      </c>
      <c r="I438">
        <v>-7841.9</v>
      </c>
      <c r="J438">
        <v>-437.13200000000001</v>
      </c>
      <c r="K438">
        <v>-782.71299999999997</v>
      </c>
      <c r="L438">
        <v>-7343.11</v>
      </c>
      <c r="M438">
        <v>1323.24</v>
      </c>
      <c r="N438">
        <v>-3333.19</v>
      </c>
      <c r="O438">
        <v>-6676.68</v>
      </c>
      <c r="P438">
        <v>-237.03</v>
      </c>
      <c r="Q438">
        <v>-3012.34</v>
      </c>
      <c r="R438">
        <v>-7721.16</v>
      </c>
      <c r="S438">
        <v>-2481.4299999999998</v>
      </c>
      <c r="T438">
        <v>-901.22799999999995</v>
      </c>
    </row>
    <row r="439" spans="1:20" x14ac:dyDescent="0.3">
      <c r="A439">
        <v>435</v>
      </c>
      <c r="B439">
        <v>0</v>
      </c>
      <c r="C439">
        <v>-8123.25</v>
      </c>
      <c r="D439">
        <v>-699.25</v>
      </c>
      <c r="E439">
        <v>-7370.07</v>
      </c>
      <c r="F439">
        <v>-2849.16</v>
      </c>
      <c r="G439">
        <v>2602.17</v>
      </c>
      <c r="H439">
        <v>-2263.62</v>
      </c>
      <c r="I439">
        <v>-7525.87</v>
      </c>
      <c r="J439">
        <v>-276.53500000000003</v>
      </c>
      <c r="K439">
        <v>-765.36400000000003</v>
      </c>
      <c r="L439">
        <v>-7098.7</v>
      </c>
      <c r="M439">
        <v>1617.12</v>
      </c>
      <c r="N439">
        <v>-3412.19</v>
      </c>
      <c r="O439">
        <v>-6081.53</v>
      </c>
      <c r="P439">
        <v>-222.25899999999999</v>
      </c>
      <c r="Q439">
        <v>-2883.86</v>
      </c>
      <c r="R439">
        <v>-6977.95</v>
      </c>
      <c r="S439">
        <v>-2434.54</v>
      </c>
      <c r="T439">
        <v>-869.10799999999995</v>
      </c>
    </row>
    <row r="440" spans="1:20" x14ac:dyDescent="0.3">
      <c r="A440">
        <v>436</v>
      </c>
      <c r="B440">
        <v>1</v>
      </c>
      <c r="C440">
        <v>-8103.31</v>
      </c>
      <c r="D440">
        <v>98.583100000000002</v>
      </c>
      <c r="E440">
        <v>-7399.97</v>
      </c>
      <c r="F440">
        <v>-3160.04</v>
      </c>
      <c r="G440">
        <v>2879.06</v>
      </c>
      <c r="H440">
        <v>-3164.84</v>
      </c>
      <c r="I440">
        <v>-7239.37</v>
      </c>
      <c r="J440">
        <v>-298.68900000000002</v>
      </c>
      <c r="K440">
        <v>-829.60400000000004</v>
      </c>
      <c r="L440">
        <v>-6822.16</v>
      </c>
      <c r="M440">
        <v>1777.72</v>
      </c>
      <c r="N440">
        <v>-3483.82</v>
      </c>
      <c r="O440">
        <v>-5669.14</v>
      </c>
      <c r="P440">
        <v>-128.48099999999999</v>
      </c>
      <c r="Q440">
        <v>-2898.63</v>
      </c>
      <c r="R440">
        <v>-6303.8</v>
      </c>
      <c r="S440">
        <v>-2348.14</v>
      </c>
      <c r="T440">
        <v>-869.10799999999995</v>
      </c>
    </row>
    <row r="441" spans="1:20" x14ac:dyDescent="0.3">
      <c r="A441">
        <v>437</v>
      </c>
      <c r="B441">
        <v>0</v>
      </c>
      <c r="C441">
        <v>-8340.34</v>
      </c>
      <c r="D441">
        <v>348.16</v>
      </c>
      <c r="E441">
        <v>-7007.51</v>
      </c>
      <c r="F441">
        <v>-3858.57</v>
      </c>
      <c r="G441">
        <v>2582.9499999999998</v>
      </c>
      <c r="H441">
        <v>-3908.41</v>
      </c>
      <c r="I441">
        <v>-7051.81</v>
      </c>
      <c r="J441">
        <v>-402.43400000000003</v>
      </c>
      <c r="K441">
        <v>-807.45</v>
      </c>
      <c r="L441">
        <v>-6553.02</v>
      </c>
      <c r="M441">
        <v>1770.34</v>
      </c>
      <c r="N441">
        <v>-3515.94</v>
      </c>
      <c r="O441">
        <v>-5375.25</v>
      </c>
      <c r="P441">
        <v>14.768800000000001</v>
      </c>
      <c r="Q441">
        <v>-2970.25</v>
      </c>
      <c r="R441">
        <v>-5812.39</v>
      </c>
      <c r="S441">
        <v>-2229.63</v>
      </c>
      <c r="T441">
        <v>-869.10799999999995</v>
      </c>
    </row>
    <row r="442" spans="1:20" x14ac:dyDescent="0.3">
      <c r="A442">
        <v>438</v>
      </c>
      <c r="B442">
        <v>1</v>
      </c>
      <c r="C442">
        <v>-8540.4500000000007</v>
      </c>
      <c r="D442">
        <v>293.887</v>
      </c>
      <c r="E442">
        <v>-6469.21</v>
      </c>
      <c r="F442">
        <v>-4801.88</v>
      </c>
      <c r="G442">
        <v>2066.81</v>
      </c>
      <c r="H442">
        <v>-3906.56</v>
      </c>
      <c r="I442">
        <v>-6750.54</v>
      </c>
      <c r="J442">
        <v>-427.17</v>
      </c>
      <c r="K442">
        <v>-696.32100000000003</v>
      </c>
      <c r="L442">
        <v>-6308.61</v>
      </c>
      <c r="M442">
        <v>1730.83</v>
      </c>
      <c r="N442">
        <v>-3530.71</v>
      </c>
      <c r="O442">
        <v>-5192.5</v>
      </c>
      <c r="P442">
        <v>93.777799999999999</v>
      </c>
      <c r="Q442">
        <v>-3009.76</v>
      </c>
      <c r="R442">
        <v>-5439.5</v>
      </c>
      <c r="S442">
        <v>-2103.73</v>
      </c>
      <c r="T442">
        <v>-869.10799999999995</v>
      </c>
    </row>
    <row r="443" spans="1:20" x14ac:dyDescent="0.3">
      <c r="A443">
        <v>439</v>
      </c>
      <c r="B443">
        <v>0</v>
      </c>
      <c r="C443">
        <v>-8565.19</v>
      </c>
      <c r="D443">
        <v>190.14099999999999</v>
      </c>
      <c r="E443">
        <v>-5958.24</v>
      </c>
      <c r="F443">
        <v>-5552.46</v>
      </c>
      <c r="G443">
        <v>1762.95</v>
      </c>
      <c r="H443">
        <v>-3074.38</v>
      </c>
      <c r="I443">
        <v>-6498.75</v>
      </c>
      <c r="J443">
        <v>-358.13099999999997</v>
      </c>
      <c r="K443">
        <v>-632.07899999999995</v>
      </c>
      <c r="L443">
        <v>-6024.69</v>
      </c>
      <c r="M443">
        <v>1676.56</v>
      </c>
      <c r="N443">
        <v>-3609.72</v>
      </c>
      <c r="O443">
        <v>-5081.37</v>
      </c>
      <c r="P443">
        <v>158.02000000000001</v>
      </c>
      <c r="Q443">
        <v>-3056.65</v>
      </c>
      <c r="R443">
        <v>-5162.97</v>
      </c>
      <c r="S443">
        <v>-1953.1</v>
      </c>
      <c r="T443">
        <v>-869.10799999999995</v>
      </c>
    </row>
    <row r="444" spans="1:20" x14ac:dyDescent="0.3">
      <c r="A444">
        <v>440</v>
      </c>
      <c r="B444">
        <v>1</v>
      </c>
      <c r="C444">
        <v>-8510.92</v>
      </c>
      <c r="D444">
        <v>180.16900000000001</v>
      </c>
      <c r="E444">
        <v>-5301.43</v>
      </c>
      <c r="F444">
        <v>-6362.12</v>
      </c>
      <c r="G444">
        <v>1551.05</v>
      </c>
      <c r="H444">
        <v>-2646.45</v>
      </c>
      <c r="I444">
        <v>-6131.03</v>
      </c>
      <c r="J444">
        <v>-101.54300000000001</v>
      </c>
      <c r="K444">
        <v>-646.84500000000003</v>
      </c>
      <c r="L444">
        <v>-5723.42</v>
      </c>
      <c r="M444">
        <v>1572.81</v>
      </c>
      <c r="N444">
        <v>-3681.34</v>
      </c>
      <c r="O444">
        <v>-4987.59</v>
      </c>
      <c r="P444">
        <v>165.40299999999999</v>
      </c>
      <c r="Q444">
        <v>-3120.89</v>
      </c>
      <c r="R444">
        <v>-4901.2</v>
      </c>
      <c r="S444">
        <v>-1841.97</v>
      </c>
      <c r="T444">
        <v>-891.25800000000004</v>
      </c>
    </row>
    <row r="445" spans="1:20" x14ac:dyDescent="0.3">
      <c r="A445">
        <v>441</v>
      </c>
      <c r="B445">
        <v>0</v>
      </c>
      <c r="C445">
        <v>-8429.32</v>
      </c>
      <c r="D445">
        <v>276.53500000000003</v>
      </c>
      <c r="E445">
        <v>-4731.01</v>
      </c>
      <c r="F445">
        <v>-7421.36</v>
      </c>
      <c r="G445">
        <v>716.65899999999999</v>
      </c>
      <c r="H445">
        <v>-3359.73</v>
      </c>
      <c r="I445">
        <v>-5538.46</v>
      </c>
      <c r="J445">
        <v>352.95400000000001</v>
      </c>
      <c r="K445">
        <v>-755.38599999999997</v>
      </c>
      <c r="L445">
        <v>-5486.39</v>
      </c>
      <c r="M445">
        <v>1525.93</v>
      </c>
      <c r="N445">
        <v>-3720.85</v>
      </c>
      <c r="O445">
        <v>-4859.1099999999997</v>
      </c>
      <c r="P445">
        <v>204.90799999999999</v>
      </c>
      <c r="Q445">
        <v>-3128.27</v>
      </c>
      <c r="R445">
        <v>-4696.29</v>
      </c>
      <c r="S445">
        <v>-1755.57</v>
      </c>
      <c r="T445">
        <v>-1002.39</v>
      </c>
    </row>
    <row r="446" spans="1:20" x14ac:dyDescent="0.3">
      <c r="A446">
        <v>442</v>
      </c>
      <c r="B446">
        <v>1</v>
      </c>
      <c r="C446">
        <v>-8537.85</v>
      </c>
      <c r="D446">
        <v>269.15199999999999</v>
      </c>
      <c r="E446">
        <v>-4330.78</v>
      </c>
      <c r="F446">
        <v>-8448.4699999999993</v>
      </c>
      <c r="G446">
        <v>-332.60599999999999</v>
      </c>
      <c r="H446">
        <v>-4404.21</v>
      </c>
      <c r="I446">
        <v>-4968.04</v>
      </c>
      <c r="J446">
        <v>528.32899999999995</v>
      </c>
      <c r="K446">
        <v>-1007.18</v>
      </c>
      <c r="L446">
        <v>-5249.37</v>
      </c>
      <c r="M446">
        <v>1446.92</v>
      </c>
      <c r="N446">
        <v>-3745.59</v>
      </c>
      <c r="O446">
        <v>-4866.49</v>
      </c>
      <c r="P446">
        <v>251.79499999999999</v>
      </c>
      <c r="Q446">
        <v>-3153.01</v>
      </c>
      <c r="R446">
        <v>-4488.8</v>
      </c>
      <c r="S446">
        <v>-1644.44</v>
      </c>
      <c r="T446">
        <v>-1074.02</v>
      </c>
    </row>
    <row r="447" spans="1:20" x14ac:dyDescent="0.3">
      <c r="A447">
        <v>443</v>
      </c>
      <c r="B447">
        <v>0</v>
      </c>
      <c r="C447">
        <v>-8774.8799999999992</v>
      </c>
      <c r="D447">
        <v>251.79400000000001</v>
      </c>
      <c r="E447">
        <v>-4192.71</v>
      </c>
      <c r="F447">
        <v>-9416.5400000000009</v>
      </c>
      <c r="G447">
        <v>-1522.53</v>
      </c>
      <c r="H447">
        <v>-5285.88</v>
      </c>
      <c r="I447">
        <v>-4530.8999999999996</v>
      </c>
      <c r="J447">
        <v>644.24900000000002</v>
      </c>
      <c r="K447">
        <v>-1271.54</v>
      </c>
      <c r="L447">
        <v>-5027.1000000000004</v>
      </c>
      <c r="M447">
        <v>1375.29</v>
      </c>
      <c r="N447">
        <v>-3706.08</v>
      </c>
      <c r="O447">
        <v>-4876.46</v>
      </c>
      <c r="P447">
        <v>301.27499999999998</v>
      </c>
      <c r="Q447">
        <v>-3120.89</v>
      </c>
      <c r="R447">
        <v>-4402.41</v>
      </c>
      <c r="S447">
        <v>-1565.43</v>
      </c>
      <c r="T447">
        <v>-1120.9000000000001</v>
      </c>
    </row>
    <row r="448" spans="1:20" x14ac:dyDescent="0.3">
      <c r="A448">
        <v>444</v>
      </c>
      <c r="B448">
        <v>1</v>
      </c>
      <c r="C448">
        <v>-9026.67</v>
      </c>
      <c r="D448">
        <v>316.03899999999999</v>
      </c>
      <c r="E448">
        <v>-3827.19</v>
      </c>
      <c r="F448">
        <v>-10024.299999999999</v>
      </c>
      <c r="G448">
        <v>-2927.34</v>
      </c>
      <c r="H448">
        <v>-5760.34</v>
      </c>
      <c r="I448">
        <v>-4261.75</v>
      </c>
      <c r="J448">
        <v>913.399</v>
      </c>
      <c r="K448">
        <v>-1296.28</v>
      </c>
      <c r="L448">
        <v>-4883.8500000000004</v>
      </c>
      <c r="M448">
        <v>1313.64</v>
      </c>
      <c r="N448">
        <v>-3659.19</v>
      </c>
      <c r="O448">
        <v>-4757.95</v>
      </c>
      <c r="P448">
        <v>214.88399999999999</v>
      </c>
      <c r="Q448">
        <v>-3106.13</v>
      </c>
      <c r="R448">
        <v>-4291.2700000000004</v>
      </c>
      <c r="S448">
        <v>-1486.42</v>
      </c>
      <c r="T448">
        <v>-1207.29</v>
      </c>
    </row>
    <row r="449" spans="1:20" x14ac:dyDescent="0.3">
      <c r="A449">
        <v>445</v>
      </c>
      <c r="B449">
        <v>0</v>
      </c>
      <c r="C449">
        <v>-9305.7999999999993</v>
      </c>
      <c r="D449">
        <v>352.94600000000003</v>
      </c>
      <c r="E449">
        <v>-3641.83</v>
      </c>
      <c r="F449">
        <v>-10079</v>
      </c>
      <c r="G449">
        <v>-4369.46</v>
      </c>
      <c r="H449">
        <v>-5580.59</v>
      </c>
      <c r="I449">
        <v>-4032.1</v>
      </c>
      <c r="J449">
        <v>1143.04</v>
      </c>
      <c r="K449">
        <v>-1286.3</v>
      </c>
      <c r="L449">
        <v>-4826.9799999999996</v>
      </c>
      <c r="M449">
        <v>1170.3900000000001</v>
      </c>
      <c r="N449">
        <v>-3587.57</v>
      </c>
      <c r="O449">
        <v>-4646.82</v>
      </c>
      <c r="P449">
        <v>81.608099999999993</v>
      </c>
      <c r="Q449">
        <v>-3027.12</v>
      </c>
      <c r="R449">
        <v>-4234.41</v>
      </c>
      <c r="S449">
        <v>-1407.41</v>
      </c>
      <c r="T449">
        <v>-1318.43</v>
      </c>
    </row>
    <row r="450" spans="1:20" x14ac:dyDescent="0.3">
      <c r="A450">
        <v>446</v>
      </c>
      <c r="B450">
        <v>1</v>
      </c>
      <c r="C450">
        <v>-9387.41</v>
      </c>
      <c r="D450">
        <v>535.70699999999999</v>
      </c>
      <c r="E450">
        <v>-3747.77</v>
      </c>
      <c r="F450">
        <v>-9757.7199999999993</v>
      </c>
      <c r="G450">
        <v>-5377.45</v>
      </c>
      <c r="H450">
        <v>-4760.97</v>
      </c>
      <c r="I450">
        <v>-3856.72</v>
      </c>
      <c r="J450">
        <v>1318.42</v>
      </c>
      <c r="K450">
        <v>-1419.58</v>
      </c>
      <c r="L450">
        <v>-4881.25</v>
      </c>
      <c r="M450">
        <v>1098.76</v>
      </c>
      <c r="N450">
        <v>-3548.06</v>
      </c>
      <c r="O450">
        <v>-4575.1899999999996</v>
      </c>
      <c r="P450">
        <v>-115.91500000000001</v>
      </c>
      <c r="Q450">
        <v>-2977.63</v>
      </c>
      <c r="R450">
        <v>-4281.29</v>
      </c>
      <c r="S450">
        <v>-1328.41</v>
      </c>
      <c r="T450">
        <v>-1390.05</v>
      </c>
    </row>
    <row r="451" spans="1:20" x14ac:dyDescent="0.3">
      <c r="A451">
        <v>447</v>
      </c>
      <c r="B451">
        <v>0</v>
      </c>
      <c r="C451">
        <v>-9278.8799999999992</v>
      </c>
      <c r="D451">
        <v>646.84</v>
      </c>
      <c r="E451">
        <v>-4179.72</v>
      </c>
      <c r="F451">
        <v>-9853.66</v>
      </c>
      <c r="G451">
        <v>-5415.2</v>
      </c>
      <c r="H451">
        <v>-3916.19</v>
      </c>
      <c r="I451">
        <v>-3799.85</v>
      </c>
      <c r="J451">
        <v>1367.91</v>
      </c>
      <c r="K451">
        <v>-1617.1</v>
      </c>
      <c r="L451">
        <v>-4985</v>
      </c>
      <c r="M451">
        <v>1051.8699999999999</v>
      </c>
      <c r="N451">
        <v>-3515.94</v>
      </c>
      <c r="O451">
        <v>-4565.21</v>
      </c>
      <c r="P451">
        <v>-306.05700000000002</v>
      </c>
      <c r="Q451">
        <v>-3027.12</v>
      </c>
      <c r="R451">
        <v>-4345.54</v>
      </c>
      <c r="S451">
        <v>-1264.1600000000001</v>
      </c>
      <c r="T451">
        <v>-1444.32</v>
      </c>
    </row>
    <row r="452" spans="1:20" x14ac:dyDescent="0.3">
      <c r="A452">
        <v>448</v>
      </c>
      <c r="B452">
        <v>1</v>
      </c>
      <c r="C452">
        <v>-9049.23</v>
      </c>
      <c r="D452">
        <v>703.70899999999995</v>
      </c>
      <c r="E452">
        <v>-4750.1400000000003</v>
      </c>
      <c r="F452">
        <v>-10477.9</v>
      </c>
      <c r="G452">
        <v>-4511.8100000000004</v>
      </c>
      <c r="H452">
        <v>-3617.09</v>
      </c>
      <c r="I452">
        <v>-3861.5</v>
      </c>
      <c r="J452">
        <v>1303.6600000000001</v>
      </c>
      <c r="K452">
        <v>-1755.58</v>
      </c>
      <c r="L452">
        <v>-5024.51</v>
      </c>
      <c r="M452">
        <v>972.86300000000006</v>
      </c>
      <c r="N452">
        <v>-3523.32</v>
      </c>
      <c r="O452">
        <v>-4661.58</v>
      </c>
      <c r="P452">
        <v>-478.83499999999998</v>
      </c>
      <c r="Q452">
        <v>-2933.35</v>
      </c>
      <c r="R452">
        <v>-4352.92</v>
      </c>
      <c r="S452">
        <v>-1256.78</v>
      </c>
      <c r="T452">
        <v>-1540.69</v>
      </c>
    </row>
    <row r="453" spans="1:20" x14ac:dyDescent="0.3">
      <c r="A453">
        <v>449</v>
      </c>
      <c r="B453">
        <v>0</v>
      </c>
      <c r="C453">
        <v>-8866.4699999999993</v>
      </c>
      <c r="D453">
        <v>634.68499999999995</v>
      </c>
      <c r="E453">
        <v>-5172.54</v>
      </c>
      <c r="F453">
        <v>-11680</v>
      </c>
      <c r="G453">
        <v>-3412.62</v>
      </c>
      <c r="H453">
        <v>-3713.46</v>
      </c>
      <c r="I453">
        <v>-4012.14</v>
      </c>
      <c r="J453">
        <v>1274.1400000000001</v>
      </c>
      <c r="K453">
        <v>-1614.93</v>
      </c>
      <c r="L453">
        <v>-5056.63</v>
      </c>
      <c r="M453">
        <v>879.09400000000005</v>
      </c>
      <c r="N453">
        <v>-3555.44</v>
      </c>
      <c r="O453">
        <v>-4639.4399999999996</v>
      </c>
      <c r="P453">
        <v>-701.10299999999995</v>
      </c>
      <c r="Q453">
        <v>-2804.85</v>
      </c>
      <c r="R453">
        <v>-4370.29</v>
      </c>
      <c r="S453">
        <v>-1209.8900000000001</v>
      </c>
      <c r="T453">
        <v>-1562.83</v>
      </c>
    </row>
    <row r="454" spans="1:20" x14ac:dyDescent="0.3">
      <c r="A454">
        <v>450</v>
      </c>
      <c r="B454">
        <v>1</v>
      </c>
      <c r="C454">
        <v>-8777.4699999999993</v>
      </c>
      <c r="D454">
        <v>392.88600000000002</v>
      </c>
      <c r="E454">
        <v>-5362.68</v>
      </c>
      <c r="F454">
        <v>-13336.6</v>
      </c>
      <c r="G454">
        <v>-3103.08</v>
      </c>
      <c r="H454">
        <v>-3779.88</v>
      </c>
      <c r="I454">
        <v>-4115.8900000000003</v>
      </c>
      <c r="J454">
        <v>1123.5</v>
      </c>
      <c r="K454">
        <v>-1392.66</v>
      </c>
      <c r="L454">
        <v>-5064.01</v>
      </c>
      <c r="M454">
        <v>735.83500000000004</v>
      </c>
      <c r="N454">
        <v>-3562.82</v>
      </c>
      <c r="O454">
        <v>-4543.07</v>
      </c>
      <c r="P454">
        <v>-873.88</v>
      </c>
      <c r="Q454">
        <v>-2812.23</v>
      </c>
      <c r="R454">
        <v>-4291.28</v>
      </c>
      <c r="S454">
        <v>-1138.26</v>
      </c>
      <c r="T454">
        <v>-1666.59</v>
      </c>
    </row>
    <row r="455" spans="1:20" x14ac:dyDescent="0.3">
      <c r="A455">
        <v>451</v>
      </c>
      <c r="B455">
        <v>0</v>
      </c>
      <c r="C455">
        <v>-8809.6</v>
      </c>
      <c r="D455">
        <v>-34.285400000000003</v>
      </c>
      <c r="E455">
        <v>-5505.94</v>
      </c>
      <c r="F455">
        <v>-15146.4</v>
      </c>
      <c r="G455">
        <v>-4016</v>
      </c>
      <c r="H455">
        <v>-4297.76</v>
      </c>
      <c r="I455">
        <v>-4140.6400000000003</v>
      </c>
      <c r="J455">
        <v>990.23299999999995</v>
      </c>
      <c r="K455">
        <v>-1256.78</v>
      </c>
      <c r="L455">
        <v>-5103.5200000000004</v>
      </c>
      <c r="M455">
        <v>634.68899999999996</v>
      </c>
      <c r="N455">
        <v>-3594.95</v>
      </c>
      <c r="O455">
        <v>-4550.45</v>
      </c>
      <c r="P455">
        <v>-1088.77</v>
      </c>
      <c r="Q455">
        <v>-2881.25</v>
      </c>
      <c r="R455">
        <v>-4227.03</v>
      </c>
      <c r="S455">
        <v>-1120.9000000000001</v>
      </c>
      <c r="T455">
        <v>-1720.85</v>
      </c>
    </row>
    <row r="456" spans="1:20" x14ac:dyDescent="0.3">
      <c r="A456">
        <v>452</v>
      </c>
      <c r="B456">
        <v>1</v>
      </c>
      <c r="C456">
        <v>-8824.36</v>
      </c>
      <c r="D456">
        <v>-414.57299999999998</v>
      </c>
      <c r="E456">
        <v>-5540.68</v>
      </c>
      <c r="F456">
        <v>-16953.599999999999</v>
      </c>
      <c r="G456">
        <v>-5620.93</v>
      </c>
      <c r="H456">
        <v>-5515.02</v>
      </c>
      <c r="I456">
        <v>-4108.51</v>
      </c>
      <c r="J456">
        <v>800.08900000000006</v>
      </c>
      <c r="K456">
        <v>-1202.52</v>
      </c>
      <c r="L456">
        <v>-5135.6400000000003</v>
      </c>
      <c r="M456">
        <v>451.923</v>
      </c>
      <c r="N456">
        <v>-3609.71</v>
      </c>
      <c r="O456">
        <v>-4582.57</v>
      </c>
      <c r="P456">
        <v>-1192.53</v>
      </c>
      <c r="Q456">
        <v>-3078.77</v>
      </c>
      <c r="R456">
        <v>-4234.41</v>
      </c>
      <c r="S456">
        <v>-1199.9100000000001</v>
      </c>
      <c r="T456">
        <v>-1817.23</v>
      </c>
    </row>
    <row r="457" spans="1:20" x14ac:dyDescent="0.3">
      <c r="A457">
        <v>453</v>
      </c>
      <c r="B457">
        <v>0</v>
      </c>
      <c r="C457">
        <v>-8903.3700000000008</v>
      </c>
      <c r="D457">
        <v>-723.23199999999997</v>
      </c>
      <c r="E457">
        <v>-5375.28</v>
      </c>
      <c r="F457">
        <v>-18749.2</v>
      </c>
      <c r="G457">
        <v>-7036.18</v>
      </c>
      <c r="H457">
        <v>-6486.19</v>
      </c>
      <c r="I457">
        <v>-4101.13</v>
      </c>
      <c r="J457">
        <v>664.20600000000002</v>
      </c>
      <c r="K457">
        <v>-1069.25</v>
      </c>
      <c r="L457">
        <v>-5143.0200000000004</v>
      </c>
      <c r="M457">
        <v>355.54399999999998</v>
      </c>
      <c r="N457">
        <v>-3696.09</v>
      </c>
      <c r="O457">
        <v>-4597.33</v>
      </c>
      <c r="P457">
        <v>-1232.03</v>
      </c>
      <c r="Q457">
        <v>-3261.54</v>
      </c>
      <c r="R457">
        <v>-4281.29</v>
      </c>
      <c r="S457">
        <v>-1264.1600000000001</v>
      </c>
      <c r="T457">
        <v>-1824.6</v>
      </c>
    </row>
    <row r="458" spans="1:20" x14ac:dyDescent="0.3">
      <c r="A458">
        <v>454</v>
      </c>
      <c r="B458">
        <v>1</v>
      </c>
      <c r="C458">
        <v>-8982.3799999999992</v>
      </c>
      <c r="D458">
        <v>-970.25199999999995</v>
      </c>
      <c r="E458">
        <v>-5185.1400000000003</v>
      </c>
      <c r="F458">
        <v>-19580.2</v>
      </c>
      <c r="G458">
        <v>-7588.03</v>
      </c>
      <c r="H458">
        <v>-6311.73</v>
      </c>
      <c r="I458">
        <v>-4091.14</v>
      </c>
      <c r="J458">
        <v>632.07899999999995</v>
      </c>
      <c r="K458">
        <v>-879.10199999999998</v>
      </c>
      <c r="L458">
        <v>-5182.5200000000004</v>
      </c>
      <c r="M458">
        <v>348.16699999999997</v>
      </c>
      <c r="N458">
        <v>-3814.61</v>
      </c>
      <c r="O458">
        <v>-4691.09</v>
      </c>
      <c r="P458">
        <v>-1219.8900000000001</v>
      </c>
      <c r="Q458">
        <v>-3365.3</v>
      </c>
      <c r="R458">
        <v>-4411.9399999999996</v>
      </c>
      <c r="S458">
        <v>-1271.54</v>
      </c>
      <c r="T458">
        <v>-1864.11</v>
      </c>
    </row>
    <row r="459" spans="1:20" x14ac:dyDescent="0.3">
      <c r="A459">
        <v>455</v>
      </c>
      <c r="B459">
        <v>0</v>
      </c>
      <c r="C459">
        <v>-9054.01</v>
      </c>
      <c r="D459">
        <v>-985.48099999999999</v>
      </c>
      <c r="E459">
        <v>-5071.3900000000003</v>
      </c>
      <c r="F459">
        <v>-18979.7</v>
      </c>
      <c r="G459">
        <v>-6581.38</v>
      </c>
      <c r="H459">
        <v>-5117.08</v>
      </c>
      <c r="I459">
        <v>-4224.41</v>
      </c>
      <c r="J459">
        <v>639.45600000000002</v>
      </c>
      <c r="K459">
        <v>-721.08399999999995</v>
      </c>
      <c r="L459">
        <v>-5236.78</v>
      </c>
      <c r="M459">
        <v>316.03899999999999</v>
      </c>
      <c r="N459">
        <v>-3933.12</v>
      </c>
      <c r="O459">
        <v>-4826.9799999999996</v>
      </c>
      <c r="P459">
        <v>-1012.37</v>
      </c>
      <c r="Q459">
        <v>-3449.07</v>
      </c>
      <c r="R459">
        <v>-4782.24</v>
      </c>
      <c r="S459">
        <v>-1296.29</v>
      </c>
      <c r="T459">
        <v>-1903.61</v>
      </c>
    </row>
    <row r="460" spans="1:20" x14ac:dyDescent="0.3">
      <c r="A460">
        <v>456</v>
      </c>
      <c r="B460">
        <v>1</v>
      </c>
      <c r="C460">
        <v>-9100.89</v>
      </c>
      <c r="D460">
        <v>-484.53699999999998</v>
      </c>
      <c r="E460">
        <v>-5224.17</v>
      </c>
      <c r="F460">
        <v>-19008.8</v>
      </c>
      <c r="G460">
        <v>-5150.3999999999996</v>
      </c>
      <c r="H460">
        <v>-3772.96</v>
      </c>
      <c r="I460">
        <v>-4436.6899999999996</v>
      </c>
      <c r="J460">
        <v>686.33799999999997</v>
      </c>
      <c r="K460">
        <v>-577.82000000000005</v>
      </c>
      <c r="L460">
        <v>-5362.67</v>
      </c>
      <c r="M460">
        <v>316.03899999999999</v>
      </c>
      <c r="N460">
        <v>-4059.01</v>
      </c>
      <c r="O460">
        <v>-4881.24</v>
      </c>
      <c r="P460">
        <v>-925.98699999999997</v>
      </c>
      <c r="Q460">
        <v>-3703.47</v>
      </c>
      <c r="R460">
        <v>-5224.17</v>
      </c>
      <c r="S460">
        <v>-1286.29</v>
      </c>
      <c r="T460">
        <v>-1950.5</v>
      </c>
    </row>
    <row r="461" spans="1:20" x14ac:dyDescent="0.3">
      <c r="A461">
        <v>457</v>
      </c>
      <c r="B461">
        <v>0</v>
      </c>
      <c r="C461">
        <v>-9194.65</v>
      </c>
      <c r="D461">
        <v>224.41</v>
      </c>
      <c r="E461">
        <v>-5683.47</v>
      </c>
      <c r="F461">
        <v>-19650.8</v>
      </c>
      <c r="G461">
        <v>-5583.49</v>
      </c>
      <c r="H461">
        <v>-3493.81</v>
      </c>
      <c r="I461">
        <v>-4735.3500000000004</v>
      </c>
      <c r="J461">
        <v>750.59400000000005</v>
      </c>
      <c r="K461">
        <v>-498.81099999999998</v>
      </c>
      <c r="L461">
        <v>-5542.82</v>
      </c>
      <c r="M461">
        <v>323.416</v>
      </c>
      <c r="N461">
        <v>-4209.6499999999996</v>
      </c>
      <c r="O461">
        <v>-5021.88</v>
      </c>
      <c r="P461">
        <v>-836.98</v>
      </c>
      <c r="Q461">
        <v>-3846.73</v>
      </c>
      <c r="R461">
        <v>-5690.84</v>
      </c>
      <c r="S461">
        <v>-1382.67</v>
      </c>
      <c r="T461">
        <v>-2022.13</v>
      </c>
    </row>
    <row r="462" spans="1:20" x14ac:dyDescent="0.3">
      <c r="A462">
        <v>458</v>
      </c>
      <c r="B462">
        <v>1</v>
      </c>
      <c r="C462">
        <v>-9315.7900000000009</v>
      </c>
      <c r="D462">
        <v>631.58500000000004</v>
      </c>
      <c r="E462">
        <v>-6012.13</v>
      </c>
      <c r="F462">
        <v>-20083.3</v>
      </c>
      <c r="G462">
        <v>-7720.99</v>
      </c>
      <c r="H462">
        <v>-3382.67</v>
      </c>
      <c r="I462">
        <v>-5152.5200000000004</v>
      </c>
      <c r="J462">
        <v>750.59400000000005</v>
      </c>
      <c r="K462">
        <v>-405.04899999999998</v>
      </c>
      <c r="L462">
        <v>-5870.99</v>
      </c>
      <c r="M462">
        <v>385.05</v>
      </c>
      <c r="N462">
        <v>-4328.17</v>
      </c>
      <c r="O462">
        <v>-5281.04</v>
      </c>
      <c r="P462">
        <v>-780.59299999999996</v>
      </c>
      <c r="Q462">
        <v>-3933.12</v>
      </c>
      <c r="R462">
        <v>-6140.15</v>
      </c>
      <c r="S462">
        <v>-1390.05</v>
      </c>
      <c r="T462">
        <v>-2032.13</v>
      </c>
    </row>
    <row r="463" spans="1:20" x14ac:dyDescent="0.3">
      <c r="A463">
        <v>459</v>
      </c>
      <c r="B463">
        <v>0</v>
      </c>
      <c r="C463">
        <v>-9224.65</v>
      </c>
      <c r="D463">
        <v>1189.9000000000001</v>
      </c>
      <c r="E463">
        <v>-6073.76</v>
      </c>
      <c r="F463">
        <v>-19918.900000000001</v>
      </c>
      <c r="G463">
        <v>-10550.6</v>
      </c>
      <c r="H463">
        <v>-3288.91</v>
      </c>
      <c r="I463">
        <v>-5688.21</v>
      </c>
      <c r="J463">
        <v>765.346</v>
      </c>
      <c r="K463">
        <v>-254.40700000000001</v>
      </c>
      <c r="L463">
        <v>-6453.56</v>
      </c>
      <c r="M463">
        <v>528.31600000000003</v>
      </c>
      <c r="N463">
        <v>-4424.55</v>
      </c>
      <c r="O463">
        <v>-5658.71</v>
      </c>
      <c r="P463">
        <v>-291.786</v>
      </c>
      <c r="Q463">
        <v>-4059.01</v>
      </c>
      <c r="R463">
        <v>-6668.46</v>
      </c>
      <c r="S463">
        <v>-1422.18</v>
      </c>
      <c r="T463">
        <v>-1943.12</v>
      </c>
    </row>
    <row r="464" spans="1:20" x14ac:dyDescent="0.3">
      <c r="A464">
        <v>460</v>
      </c>
      <c r="B464">
        <v>1</v>
      </c>
      <c r="C464">
        <v>-8938.1200000000008</v>
      </c>
      <c r="D464">
        <v>1382.67</v>
      </c>
      <c r="E464">
        <v>-6283.41</v>
      </c>
      <c r="F464">
        <v>-18436.099999999999</v>
      </c>
      <c r="G464">
        <v>-13102</v>
      </c>
      <c r="H464">
        <v>-2953.88</v>
      </c>
      <c r="I464">
        <v>-6349.79</v>
      </c>
      <c r="J464">
        <v>851.73</v>
      </c>
      <c r="K464">
        <v>-113.76600000000001</v>
      </c>
      <c r="L464">
        <v>-7172.01</v>
      </c>
      <c r="M464">
        <v>592.57399999999996</v>
      </c>
      <c r="N464">
        <v>-4409.8</v>
      </c>
      <c r="O464">
        <v>-6132.76</v>
      </c>
      <c r="P464">
        <v>261.27800000000002</v>
      </c>
      <c r="Q464">
        <v>-4231.78</v>
      </c>
      <c r="R464">
        <v>-7290.53</v>
      </c>
      <c r="S464">
        <v>-1429.55</v>
      </c>
      <c r="T464">
        <v>-1975.25</v>
      </c>
    </row>
    <row r="465" spans="1:20" x14ac:dyDescent="0.3">
      <c r="A465">
        <v>461</v>
      </c>
      <c r="B465">
        <v>0</v>
      </c>
      <c r="C465">
        <v>-8861.23</v>
      </c>
      <c r="D465">
        <v>1345.8</v>
      </c>
      <c r="E465">
        <v>-6776.96</v>
      </c>
      <c r="F465">
        <v>-16042.7</v>
      </c>
      <c r="G465">
        <v>-14493.1</v>
      </c>
      <c r="H465">
        <v>-1796.12</v>
      </c>
      <c r="I465">
        <v>-7154.63</v>
      </c>
      <c r="J465">
        <v>984.99400000000003</v>
      </c>
      <c r="K465">
        <v>152.762</v>
      </c>
      <c r="L465">
        <v>-7922.6</v>
      </c>
      <c r="M465">
        <v>599.94899999999996</v>
      </c>
      <c r="N465">
        <v>-4330.79</v>
      </c>
      <c r="O465">
        <v>-6628.94</v>
      </c>
      <c r="P465">
        <v>843.84199999999998</v>
      </c>
      <c r="Q465">
        <v>-4446.68</v>
      </c>
      <c r="R465">
        <v>-8033.74</v>
      </c>
      <c r="S465">
        <v>-1454.31</v>
      </c>
      <c r="T465">
        <v>-1975.25</v>
      </c>
    </row>
    <row r="466" spans="1:20" x14ac:dyDescent="0.3">
      <c r="A466">
        <v>462</v>
      </c>
      <c r="B466">
        <v>1</v>
      </c>
      <c r="C466">
        <v>-9204.1299999999992</v>
      </c>
      <c r="D466">
        <v>1155.6500000000001</v>
      </c>
      <c r="E466">
        <v>-7453.79</v>
      </c>
      <c r="F466">
        <v>-14846.5</v>
      </c>
      <c r="G466">
        <v>-14666.9</v>
      </c>
      <c r="H466">
        <v>-642.08500000000004</v>
      </c>
      <c r="I466">
        <v>-8045.85</v>
      </c>
      <c r="J466">
        <v>1204.6400000000001</v>
      </c>
      <c r="K466">
        <v>518.30799999999999</v>
      </c>
      <c r="L466">
        <v>-8569.94</v>
      </c>
      <c r="M466">
        <v>624.70399999999995</v>
      </c>
      <c r="N466">
        <v>-4288.66</v>
      </c>
      <c r="O466">
        <v>-7243.63</v>
      </c>
      <c r="P466">
        <v>1532.8</v>
      </c>
      <c r="Q466">
        <v>-4579.9399999999996</v>
      </c>
      <c r="R466">
        <v>-8730.07</v>
      </c>
      <c r="S466">
        <v>-1422.18</v>
      </c>
      <c r="T466">
        <v>-1975.25</v>
      </c>
    </row>
    <row r="467" spans="1:20" x14ac:dyDescent="0.3">
      <c r="A467">
        <v>463</v>
      </c>
      <c r="B467">
        <v>0</v>
      </c>
      <c r="C467">
        <v>-9791.9599999999991</v>
      </c>
      <c r="D467">
        <v>946.01</v>
      </c>
      <c r="E467">
        <v>-7713.47</v>
      </c>
      <c r="F467">
        <v>-14748</v>
      </c>
      <c r="G467">
        <v>-13736.6</v>
      </c>
      <c r="H467">
        <v>-815.91499999999996</v>
      </c>
      <c r="I467">
        <v>-8974.4699999999993</v>
      </c>
      <c r="J467">
        <v>1520.68</v>
      </c>
      <c r="K467">
        <v>755.33500000000004</v>
      </c>
      <c r="L467">
        <v>-8767.4599999999991</v>
      </c>
      <c r="M467">
        <v>577.82500000000005</v>
      </c>
      <c r="N467">
        <v>-4377.67</v>
      </c>
      <c r="O467">
        <v>-7954.72</v>
      </c>
      <c r="P467">
        <v>2066.37</v>
      </c>
      <c r="Q467">
        <v>-4784.84</v>
      </c>
      <c r="R467">
        <v>-9325.27</v>
      </c>
      <c r="S467">
        <v>-1422.18</v>
      </c>
      <c r="T467">
        <v>-1975.25</v>
      </c>
    </row>
    <row r="468" spans="1:20" x14ac:dyDescent="0.3">
      <c r="A468">
        <v>464</v>
      </c>
      <c r="B468">
        <v>1</v>
      </c>
      <c r="C468">
        <v>-10083.799999999999</v>
      </c>
      <c r="D468">
        <v>585.20000000000005</v>
      </c>
      <c r="E468">
        <v>-7533.33</v>
      </c>
      <c r="F468">
        <v>-14237.6</v>
      </c>
      <c r="G468">
        <v>-12151.7</v>
      </c>
      <c r="H468">
        <v>-2656.82</v>
      </c>
      <c r="I468">
        <v>-9601.7999999999993</v>
      </c>
      <c r="J468">
        <v>1851.46</v>
      </c>
      <c r="K468">
        <v>977.61400000000003</v>
      </c>
      <c r="L468">
        <v>-9046.1</v>
      </c>
      <c r="M468">
        <v>484.06799999999998</v>
      </c>
      <c r="N468">
        <v>-4345.54</v>
      </c>
      <c r="O468">
        <v>-8658.42</v>
      </c>
      <c r="P468">
        <v>2320.7800000000002</v>
      </c>
      <c r="Q468">
        <v>-5043.99</v>
      </c>
      <c r="R468">
        <v>-9774.57</v>
      </c>
      <c r="S468">
        <v>-1436.93</v>
      </c>
      <c r="T468">
        <v>-1953.12</v>
      </c>
    </row>
    <row r="469" spans="1:20" x14ac:dyDescent="0.3">
      <c r="A469">
        <v>465</v>
      </c>
      <c r="B469">
        <v>0</v>
      </c>
      <c r="C469">
        <v>-9837.26</v>
      </c>
      <c r="D469">
        <v>641.553</v>
      </c>
      <c r="E469">
        <v>-7286.29</v>
      </c>
      <c r="F469">
        <v>-12831.2</v>
      </c>
      <c r="G469">
        <v>-10587.9</v>
      </c>
      <c r="H469">
        <v>-5365.79</v>
      </c>
      <c r="I469">
        <v>-9999.49</v>
      </c>
      <c r="J469">
        <v>2298.12</v>
      </c>
      <c r="K469">
        <v>1106.1400000000001</v>
      </c>
      <c r="L469">
        <v>-9685.5400000000009</v>
      </c>
      <c r="M469">
        <v>326.05</v>
      </c>
      <c r="N469">
        <v>-4382.41</v>
      </c>
      <c r="O469">
        <v>-9300.51</v>
      </c>
      <c r="P469">
        <v>2456.6799999999998</v>
      </c>
      <c r="Q469">
        <v>-5421.65</v>
      </c>
      <c r="R469">
        <v>-10280.799999999999</v>
      </c>
      <c r="S469">
        <v>-1508.56</v>
      </c>
      <c r="T469">
        <v>-1849.36</v>
      </c>
    </row>
    <row r="470" spans="1:20" x14ac:dyDescent="0.3">
      <c r="A470">
        <v>466</v>
      </c>
      <c r="B470">
        <v>1</v>
      </c>
      <c r="C470">
        <v>-9264.18</v>
      </c>
      <c r="D470">
        <v>1181.97</v>
      </c>
      <c r="E470">
        <v>-7234.14</v>
      </c>
      <c r="F470">
        <v>-10438.799999999999</v>
      </c>
      <c r="G470">
        <v>-10501.4</v>
      </c>
      <c r="H470">
        <v>-7583.32</v>
      </c>
      <c r="I470">
        <v>-10243.9</v>
      </c>
      <c r="J470">
        <v>2932.83</v>
      </c>
      <c r="K470">
        <v>1076.6500000000001</v>
      </c>
      <c r="L470">
        <v>-10320.299999999999</v>
      </c>
      <c r="M470">
        <v>219.64400000000001</v>
      </c>
      <c r="N470">
        <v>-4594.68</v>
      </c>
      <c r="O470">
        <v>-9784.57</v>
      </c>
      <c r="P470">
        <v>2459.3200000000002</v>
      </c>
      <c r="Q470">
        <v>-5903.08</v>
      </c>
      <c r="R470">
        <v>-10791.7</v>
      </c>
      <c r="S470">
        <v>-1548.07</v>
      </c>
      <c r="T470">
        <v>-1817.23</v>
      </c>
    </row>
    <row r="471" spans="1:20" x14ac:dyDescent="0.3">
      <c r="A471">
        <v>467</v>
      </c>
      <c r="B471">
        <v>0</v>
      </c>
      <c r="C471">
        <v>-9058.73</v>
      </c>
      <c r="D471">
        <v>2041.05</v>
      </c>
      <c r="E471">
        <v>-7530.15</v>
      </c>
      <c r="F471">
        <v>-8193.36</v>
      </c>
      <c r="G471">
        <v>-13109.7</v>
      </c>
      <c r="H471">
        <v>-9339.4500000000007</v>
      </c>
      <c r="I471">
        <v>-10520.4</v>
      </c>
      <c r="J471">
        <v>3429.01</v>
      </c>
      <c r="K471">
        <v>933.37300000000005</v>
      </c>
      <c r="L471">
        <v>-10742.7</v>
      </c>
      <c r="M471">
        <v>330.78500000000003</v>
      </c>
      <c r="N471">
        <v>-4841.72</v>
      </c>
      <c r="O471">
        <v>-10132.700000000001</v>
      </c>
      <c r="P471">
        <v>2323.42</v>
      </c>
      <c r="Q471">
        <v>-6394.52</v>
      </c>
      <c r="R471">
        <v>-11448.5</v>
      </c>
      <c r="S471">
        <v>-1580.2</v>
      </c>
      <c r="T471">
        <v>-1824.6</v>
      </c>
    </row>
    <row r="472" spans="1:20" x14ac:dyDescent="0.3">
      <c r="A472">
        <v>468</v>
      </c>
      <c r="B472">
        <v>1</v>
      </c>
      <c r="C472">
        <v>-9379.5</v>
      </c>
      <c r="D472">
        <v>2962.31</v>
      </c>
      <c r="E472">
        <v>-8016.86</v>
      </c>
      <c r="F472">
        <v>-7236.77</v>
      </c>
      <c r="G472">
        <v>-16908</v>
      </c>
      <c r="H472">
        <v>-10087</v>
      </c>
      <c r="I472">
        <v>-10796.9</v>
      </c>
      <c r="J472">
        <v>4014.2</v>
      </c>
      <c r="K472">
        <v>883.85299999999995</v>
      </c>
      <c r="L472">
        <v>-10903.4</v>
      </c>
      <c r="M472">
        <v>395.04899999999998</v>
      </c>
      <c r="N472">
        <v>-4945.49</v>
      </c>
      <c r="O472">
        <v>-10404.5</v>
      </c>
      <c r="P472">
        <v>2328.15</v>
      </c>
      <c r="Q472">
        <v>-6789.56</v>
      </c>
      <c r="R472">
        <v>-12026.3</v>
      </c>
      <c r="S472">
        <v>-1594.94</v>
      </c>
      <c r="T472">
        <v>-1856.73</v>
      </c>
    </row>
    <row r="473" spans="1:20" x14ac:dyDescent="0.3">
      <c r="A473">
        <v>469</v>
      </c>
      <c r="B473">
        <v>0</v>
      </c>
      <c r="C473">
        <v>-9885.69</v>
      </c>
      <c r="D473">
        <v>3528.04</v>
      </c>
      <c r="E473">
        <v>-8184.89</v>
      </c>
      <c r="F473">
        <v>-7563.79</v>
      </c>
      <c r="G473">
        <v>-19450.599999999999</v>
      </c>
      <c r="H473">
        <v>-8892.94</v>
      </c>
      <c r="I473">
        <v>-11095.6</v>
      </c>
      <c r="J473">
        <v>4530.41</v>
      </c>
      <c r="K473">
        <v>984.97900000000004</v>
      </c>
      <c r="L473">
        <v>-10903.4</v>
      </c>
      <c r="M473">
        <v>365.56099999999998</v>
      </c>
      <c r="N473">
        <v>-4992.37</v>
      </c>
      <c r="O473">
        <v>-10468.799999999999</v>
      </c>
      <c r="P473">
        <v>2533.04</v>
      </c>
      <c r="Q473">
        <v>-7214.1</v>
      </c>
      <c r="R473">
        <v>-12480.9</v>
      </c>
      <c r="S473">
        <v>-1666.58</v>
      </c>
      <c r="T473">
        <v>-1841.99</v>
      </c>
    </row>
    <row r="474" spans="1:20" x14ac:dyDescent="0.3">
      <c r="A474">
        <v>470</v>
      </c>
      <c r="B474">
        <v>1</v>
      </c>
      <c r="C474">
        <v>-10337.6</v>
      </c>
      <c r="D474">
        <v>3693.99</v>
      </c>
      <c r="E474">
        <v>-8268.6299999999992</v>
      </c>
      <c r="F474">
        <v>-9291.41</v>
      </c>
      <c r="G474">
        <v>-20029</v>
      </c>
      <c r="H474">
        <v>-7035.09</v>
      </c>
      <c r="I474">
        <v>-11468.5</v>
      </c>
      <c r="J474">
        <v>4871.2</v>
      </c>
      <c r="K474">
        <v>1175.1300000000001</v>
      </c>
      <c r="L474">
        <v>-10932.8</v>
      </c>
      <c r="M474">
        <v>185.428</v>
      </c>
      <c r="N474">
        <v>-5093.49</v>
      </c>
      <c r="O474">
        <v>-10483.5</v>
      </c>
      <c r="P474">
        <v>2762.7</v>
      </c>
      <c r="Q474">
        <v>-7745.05</v>
      </c>
      <c r="R474">
        <v>-12663.7</v>
      </c>
      <c r="S474">
        <v>-1706.08</v>
      </c>
      <c r="T474">
        <v>-1762.98</v>
      </c>
    </row>
    <row r="475" spans="1:20" x14ac:dyDescent="0.3">
      <c r="A475">
        <v>471</v>
      </c>
      <c r="B475">
        <v>0</v>
      </c>
      <c r="C475">
        <v>-10707.9</v>
      </c>
      <c r="D475">
        <v>3392.7</v>
      </c>
      <c r="E475">
        <v>-8493.56</v>
      </c>
      <c r="F475">
        <v>-11484.8</v>
      </c>
      <c r="G475">
        <v>-19903.7</v>
      </c>
      <c r="H475">
        <v>-6596.18</v>
      </c>
      <c r="I475">
        <v>-11767.2</v>
      </c>
      <c r="J475">
        <v>5132.99</v>
      </c>
      <c r="K475">
        <v>1333.15</v>
      </c>
      <c r="L475">
        <v>-11105.6</v>
      </c>
      <c r="M475">
        <v>-113.218</v>
      </c>
      <c r="N475">
        <v>-5261.53</v>
      </c>
      <c r="O475">
        <v>-10540.4</v>
      </c>
      <c r="P475">
        <v>2908.62</v>
      </c>
      <c r="Q475">
        <v>-8150.11</v>
      </c>
      <c r="R475">
        <v>-12782.2</v>
      </c>
      <c r="S475">
        <v>-1738.22</v>
      </c>
      <c r="T475">
        <v>-1683.97</v>
      </c>
    </row>
    <row r="476" spans="1:20" x14ac:dyDescent="0.3">
      <c r="A476">
        <v>472</v>
      </c>
      <c r="B476">
        <v>1</v>
      </c>
      <c r="C476">
        <v>-11142.5</v>
      </c>
      <c r="D476">
        <v>3185.16</v>
      </c>
      <c r="E476">
        <v>-8412.48</v>
      </c>
      <c r="F476">
        <v>-12656.3</v>
      </c>
      <c r="G476">
        <v>-19195.3</v>
      </c>
      <c r="H476">
        <v>-8029.85</v>
      </c>
      <c r="I476">
        <v>-12154.8</v>
      </c>
      <c r="J476">
        <v>5315.77</v>
      </c>
      <c r="K476">
        <v>1505.91</v>
      </c>
      <c r="L476">
        <v>-11372.1</v>
      </c>
      <c r="M476">
        <v>-456.66699999999997</v>
      </c>
      <c r="N476">
        <v>-5256.81</v>
      </c>
      <c r="O476">
        <v>-10478.799999999999</v>
      </c>
      <c r="P476">
        <v>2770.65</v>
      </c>
      <c r="Q476">
        <v>-8382.42</v>
      </c>
      <c r="R476">
        <v>-12930.2</v>
      </c>
      <c r="S476">
        <v>-1738.22</v>
      </c>
      <c r="T476">
        <v>-1619.7</v>
      </c>
    </row>
    <row r="477" spans="1:20" x14ac:dyDescent="0.3">
      <c r="A477">
        <v>473</v>
      </c>
      <c r="B477">
        <v>0</v>
      </c>
      <c r="C477">
        <v>-11606.5</v>
      </c>
      <c r="D477">
        <v>3194.6</v>
      </c>
      <c r="E477">
        <v>-7955.82</v>
      </c>
      <c r="F477">
        <v>-12794.3</v>
      </c>
      <c r="G477">
        <v>-18082.900000000001</v>
      </c>
      <c r="H477">
        <v>-9841.4500000000007</v>
      </c>
      <c r="I477">
        <v>-12495.6</v>
      </c>
      <c r="J477">
        <v>5382.69</v>
      </c>
      <c r="K477">
        <v>1757.68</v>
      </c>
      <c r="L477">
        <v>-11708.2</v>
      </c>
      <c r="M477">
        <v>-553.06899999999996</v>
      </c>
      <c r="N477">
        <v>-5066.6499999999996</v>
      </c>
      <c r="O477">
        <v>-10342.9</v>
      </c>
      <c r="P477">
        <v>2324.0100000000002</v>
      </c>
      <c r="Q477">
        <v>-8414.5499999999993</v>
      </c>
      <c r="R477">
        <v>-13199.4</v>
      </c>
      <c r="S477">
        <v>-1745.59</v>
      </c>
      <c r="T477">
        <v>-1612.33</v>
      </c>
    </row>
    <row r="478" spans="1:20" x14ac:dyDescent="0.3">
      <c r="A478">
        <v>474</v>
      </c>
      <c r="B478">
        <v>1</v>
      </c>
      <c r="C478">
        <v>-12199.1</v>
      </c>
      <c r="D478">
        <v>3633.86</v>
      </c>
      <c r="E478">
        <v>-7439.61</v>
      </c>
      <c r="F478">
        <v>-13366.2</v>
      </c>
      <c r="G478">
        <v>-15386.9</v>
      </c>
      <c r="H478">
        <v>-9326.7099999999991</v>
      </c>
      <c r="I478">
        <v>-12735.3</v>
      </c>
      <c r="J478">
        <v>5224.68</v>
      </c>
      <c r="K478">
        <v>2051.6</v>
      </c>
      <c r="L478">
        <v>-11809.3</v>
      </c>
      <c r="M478">
        <v>-545.69899999999996</v>
      </c>
      <c r="N478">
        <v>-4893.8999999999996</v>
      </c>
      <c r="O478">
        <v>-10325.5</v>
      </c>
      <c r="P478">
        <v>1689.28</v>
      </c>
      <c r="Q478">
        <v>-8399.81</v>
      </c>
      <c r="R478">
        <v>-13421.7</v>
      </c>
      <c r="S478">
        <v>-1785.09</v>
      </c>
      <c r="T478">
        <v>-1587.57</v>
      </c>
    </row>
    <row r="479" spans="1:20" x14ac:dyDescent="0.3">
      <c r="A479">
        <v>475</v>
      </c>
      <c r="B479">
        <v>0</v>
      </c>
      <c r="C479">
        <v>-12747.4</v>
      </c>
      <c r="D479">
        <v>4332.26</v>
      </c>
      <c r="E479">
        <v>-7113.54</v>
      </c>
      <c r="F479">
        <v>-14613.6</v>
      </c>
      <c r="G479">
        <v>-10320.9</v>
      </c>
      <c r="H479">
        <v>-5210.01</v>
      </c>
      <c r="I479">
        <v>-12843.8</v>
      </c>
      <c r="J479">
        <v>5000.33</v>
      </c>
      <c r="K479">
        <v>2271.23</v>
      </c>
      <c r="L479">
        <v>-12095.3</v>
      </c>
      <c r="M479">
        <v>-520.93399999999997</v>
      </c>
      <c r="N479">
        <v>-4701.09</v>
      </c>
      <c r="O479">
        <v>-10441.4</v>
      </c>
      <c r="P479">
        <v>1229.96</v>
      </c>
      <c r="Q479">
        <v>-8313.43</v>
      </c>
      <c r="R479">
        <v>-13550.2</v>
      </c>
      <c r="S479">
        <v>-1831.97</v>
      </c>
      <c r="T479">
        <v>-1619.7</v>
      </c>
    </row>
    <row r="480" spans="1:20" x14ac:dyDescent="0.3">
      <c r="A480">
        <v>476</v>
      </c>
      <c r="B480">
        <v>1</v>
      </c>
      <c r="C480">
        <v>-13088.2</v>
      </c>
      <c r="D480">
        <v>5378.83</v>
      </c>
      <c r="E480">
        <v>-6886.54</v>
      </c>
      <c r="F480">
        <v>-15649.5</v>
      </c>
      <c r="G480">
        <v>-3491.17</v>
      </c>
      <c r="H480">
        <v>-128.904</v>
      </c>
      <c r="I480">
        <v>-13080.8</v>
      </c>
      <c r="J480">
        <v>4464.66</v>
      </c>
      <c r="K480">
        <v>2550.42</v>
      </c>
      <c r="L480">
        <v>-12796.3</v>
      </c>
      <c r="M480">
        <v>-560.43799999999999</v>
      </c>
      <c r="N480">
        <v>-4693.72</v>
      </c>
      <c r="O480">
        <v>-10762.1</v>
      </c>
      <c r="P480">
        <v>879.13599999999997</v>
      </c>
      <c r="Q480">
        <v>-8099.12</v>
      </c>
      <c r="R480">
        <v>-13572.3</v>
      </c>
      <c r="S480">
        <v>-1903.61</v>
      </c>
      <c r="T480">
        <v>-1582.85</v>
      </c>
    </row>
    <row r="481" spans="1:20" x14ac:dyDescent="0.3">
      <c r="A481">
        <v>477</v>
      </c>
      <c r="B481">
        <v>0</v>
      </c>
      <c r="C481">
        <v>-13357.4</v>
      </c>
      <c r="D481">
        <v>6763.54</v>
      </c>
      <c r="E481">
        <v>-6553.11</v>
      </c>
      <c r="F481">
        <v>-17349.400000000001</v>
      </c>
      <c r="G481">
        <v>9038.31</v>
      </c>
      <c r="H481">
        <v>2409.8000000000002</v>
      </c>
      <c r="I481">
        <v>-13354.7</v>
      </c>
      <c r="J481">
        <v>3788.37</v>
      </c>
      <c r="K481">
        <v>2602.62</v>
      </c>
      <c r="L481">
        <v>-13869.1</v>
      </c>
      <c r="M481">
        <v>-599.94299999999998</v>
      </c>
      <c r="N481">
        <v>-4705.8</v>
      </c>
      <c r="O481">
        <v>-11342</v>
      </c>
      <c r="P481">
        <v>787.43899999999996</v>
      </c>
      <c r="Q481">
        <v>-7378.61</v>
      </c>
      <c r="R481">
        <v>-13757.1</v>
      </c>
      <c r="S481">
        <v>-1950.48</v>
      </c>
      <c r="T481">
        <v>-1385.33</v>
      </c>
    </row>
    <row r="482" spans="1:20" x14ac:dyDescent="0.3">
      <c r="A482">
        <v>478</v>
      </c>
      <c r="B482">
        <v>1</v>
      </c>
      <c r="C482">
        <v>-13638.6</v>
      </c>
      <c r="D482">
        <v>8501.74</v>
      </c>
      <c r="E482">
        <v>-6470.82</v>
      </c>
      <c r="F482">
        <v>-18249.400000000001</v>
      </c>
      <c r="G482">
        <v>18434.900000000001</v>
      </c>
      <c r="H482">
        <v>2358.2199999999998</v>
      </c>
      <c r="I482">
        <v>-13730.3</v>
      </c>
      <c r="J482">
        <v>2889.8</v>
      </c>
      <c r="K482">
        <v>2350.85</v>
      </c>
      <c r="L482">
        <v>-15545.5</v>
      </c>
      <c r="M482">
        <v>-543.65499999999997</v>
      </c>
      <c r="N482">
        <v>-5068.09</v>
      </c>
      <c r="O482">
        <v>-12189</v>
      </c>
      <c r="P482">
        <v>808.11400000000003</v>
      </c>
      <c r="Q482">
        <v>-6294.59</v>
      </c>
      <c r="R482">
        <v>-14290.1</v>
      </c>
      <c r="S482">
        <v>-2029.49</v>
      </c>
      <c r="T482">
        <v>-1239.3900000000001</v>
      </c>
    </row>
    <row r="483" spans="1:20" x14ac:dyDescent="0.3">
      <c r="A483">
        <v>479</v>
      </c>
      <c r="B483">
        <v>0</v>
      </c>
      <c r="C483">
        <v>-14097.9</v>
      </c>
      <c r="D483">
        <v>10203.1</v>
      </c>
      <c r="E483">
        <v>-7092.87</v>
      </c>
      <c r="F483">
        <v>-18554.099999999999</v>
      </c>
      <c r="G483">
        <v>17858.8</v>
      </c>
      <c r="H483">
        <v>1285.9100000000001</v>
      </c>
      <c r="I483">
        <v>-13642.5</v>
      </c>
      <c r="J483">
        <v>1958.47</v>
      </c>
      <c r="K483">
        <v>2049.5500000000002</v>
      </c>
      <c r="L483">
        <v>-14522.1</v>
      </c>
      <c r="M483">
        <v>-47.4955</v>
      </c>
      <c r="N483">
        <v>-5785.12</v>
      </c>
      <c r="O483">
        <v>-12829.1</v>
      </c>
      <c r="P483">
        <v>234.36600000000001</v>
      </c>
      <c r="Q483">
        <v>-5461.71</v>
      </c>
      <c r="R483">
        <v>-14947.6</v>
      </c>
      <c r="S483">
        <v>-2064.29</v>
      </c>
      <c r="T483">
        <v>-1414.19</v>
      </c>
    </row>
    <row r="484" spans="1:20" x14ac:dyDescent="0.3">
      <c r="A484">
        <v>480</v>
      </c>
      <c r="B484">
        <v>1</v>
      </c>
      <c r="C484">
        <v>-14397.2</v>
      </c>
      <c r="D484">
        <v>11537.5</v>
      </c>
      <c r="E484">
        <v>-7607.68</v>
      </c>
      <c r="F484">
        <v>-11865.8</v>
      </c>
      <c r="G484">
        <v>6291.52</v>
      </c>
      <c r="H484">
        <v>-3478.14</v>
      </c>
      <c r="I484">
        <v>-12566.5</v>
      </c>
      <c r="J484">
        <v>1459.65</v>
      </c>
      <c r="K484">
        <v>1805.16</v>
      </c>
      <c r="L484">
        <v>-10789.4</v>
      </c>
      <c r="M484">
        <v>567.17600000000004</v>
      </c>
      <c r="N484">
        <v>-5541.35</v>
      </c>
      <c r="O484">
        <v>-12854.5</v>
      </c>
      <c r="P484">
        <v>535.03899999999999</v>
      </c>
      <c r="Q484">
        <v>-5399.48</v>
      </c>
      <c r="R484">
        <v>-14547.7</v>
      </c>
      <c r="S484">
        <v>-1898.9</v>
      </c>
      <c r="T484">
        <v>-1925.71</v>
      </c>
    </row>
    <row r="485" spans="1:20" x14ac:dyDescent="0.3">
      <c r="A485">
        <v>481</v>
      </c>
      <c r="B485">
        <v>0</v>
      </c>
      <c r="C485">
        <v>-14131.3</v>
      </c>
      <c r="D485">
        <v>11751</v>
      </c>
      <c r="E485">
        <v>-6836.26</v>
      </c>
      <c r="F485">
        <v>-6138.63</v>
      </c>
      <c r="G485">
        <v>-10016.700000000001</v>
      </c>
      <c r="H485">
        <v>-9552.58</v>
      </c>
      <c r="I485">
        <v>-11112.2</v>
      </c>
      <c r="J485">
        <v>1032.46</v>
      </c>
      <c r="K485">
        <v>1477.05</v>
      </c>
      <c r="L485">
        <v>-8997.7199999999993</v>
      </c>
      <c r="M485">
        <v>1182.48</v>
      </c>
      <c r="N485">
        <v>-4773.3599999999997</v>
      </c>
      <c r="O485">
        <v>-12213</v>
      </c>
      <c r="P485">
        <v>1226.69</v>
      </c>
      <c r="Q485">
        <v>-5607.67</v>
      </c>
      <c r="R485">
        <v>-11911.6</v>
      </c>
      <c r="S485">
        <v>-1716.11</v>
      </c>
      <c r="T485">
        <v>-1943.74</v>
      </c>
    </row>
    <row r="486" spans="1:20" x14ac:dyDescent="0.3">
      <c r="A486">
        <v>482</v>
      </c>
      <c r="B486">
        <v>1</v>
      </c>
      <c r="C486">
        <v>-13392.2</v>
      </c>
      <c r="D486">
        <v>10705.7</v>
      </c>
      <c r="E486">
        <v>-5021.08</v>
      </c>
      <c r="F486">
        <v>-6337.02</v>
      </c>
      <c r="G486">
        <v>-17615</v>
      </c>
      <c r="H486">
        <v>-16437.599999999999</v>
      </c>
      <c r="I486">
        <v>-9734.23</v>
      </c>
      <c r="J486">
        <v>630.05100000000004</v>
      </c>
      <c r="K486">
        <v>909.255</v>
      </c>
      <c r="L486">
        <v>-8479.4699999999993</v>
      </c>
      <c r="M486">
        <v>1328.43</v>
      </c>
      <c r="N486">
        <v>-4138.62</v>
      </c>
      <c r="O486">
        <v>-11185.9</v>
      </c>
      <c r="P486">
        <v>1727.54</v>
      </c>
      <c r="Q486">
        <v>-5033.1400000000003</v>
      </c>
      <c r="R486">
        <v>-8780.0300000000007</v>
      </c>
      <c r="S486">
        <v>-1619.7</v>
      </c>
      <c r="T486">
        <v>-1410.11</v>
      </c>
    </row>
    <row r="487" spans="1:20" x14ac:dyDescent="0.3">
      <c r="A487">
        <v>483</v>
      </c>
      <c r="B487">
        <v>0</v>
      </c>
      <c r="C487">
        <v>-13561.6</v>
      </c>
      <c r="D487">
        <v>8190.79</v>
      </c>
      <c r="E487">
        <v>-3817.24</v>
      </c>
      <c r="F487">
        <v>-8745.24</v>
      </c>
      <c r="G487">
        <v>-13958.4</v>
      </c>
      <c r="H487">
        <v>-19164.5</v>
      </c>
      <c r="I487">
        <v>-8585.93</v>
      </c>
      <c r="J487">
        <v>239.70099999999999</v>
      </c>
      <c r="K487">
        <v>291.91500000000002</v>
      </c>
      <c r="L487">
        <v>-7768.38</v>
      </c>
      <c r="M487">
        <v>1219.96</v>
      </c>
      <c r="N487">
        <v>-3627.73</v>
      </c>
      <c r="O487">
        <v>-10114.6</v>
      </c>
      <c r="P487">
        <v>2399.7600000000002</v>
      </c>
      <c r="Q487">
        <v>-3862.74</v>
      </c>
      <c r="R487">
        <v>-6504.87</v>
      </c>
      <c r="S487">
        <v>-1604.97</v>
      </c>
      <c r="T487">
        <v>-1192.51</v>
      </c>
    </row>
    <row r="488" spans="1:20" x14ac:dyDescent="0.3">
      <c r="A488">
        <v>484</v>
      </c>
      <c r="B488">
        <v>1</v>
      </c>
      <c r="C488">
        <v>-14440.7</v>
      </c>
      <c r="D488">
        <v>5056.57</v>
      </c>
      <c r="E488">
        <v>-3951.86</v>
      </c>
      <c r="F488">
        <v>-7384.81</v>
      </c>
      <c r="G488">
        <v>-9215.34</v>
      </c>
      <c r="H488">
        <v>-15037.7</v>
      </c>
      <c r="I488">
        <v>-7664.61</v>
      </c>
      <c r="J488">
        <v>56.910800000000002</v>
      </c>
      <c r="K488">
        <v>-290.61399999999998</v>
      </c>
      <c r="L488">
        <v>-7116.23</v>
      </c>
      <c r="M488">
        <v>1049.23</v>
      </c>
      <c r="N488">
        <v>-2889.86</v>
      </c>
      <c r="O488">
        <v>-8843.0400000000009</v>
      </c>
      <c r="P488">
        <v>2498.85</v>
      </c>
      <c r="Q488">
        <v>-2675.58</v>
      </c>
      <c r="R488">
        <v>-5301.68</v>
      </c>
      <c r="S488">
        <v>-1525.96</v>
      </c>
      <c r="T488">
        <v>-1239.3900000000001</v>
      </c>
    </row>
    <row r="489" spans="1:20" x14ac:dyDescent="0.3">
      <c r="A489">
        <v>485</v>
      </c>
      <c r="B489">
        <v>0</v>
      </c>
      <c r="C489">
        <v>-15110.3</v>
      </c>
      <c r="D489">
        <v>3624.45</v>
      </c>
      <c r="E489">
        <v>-5217.3599999999997</v>
      </c>
      <c r="F489">
        <v>-10870.7</v>
      </c>
      <c r="G489">
        <v>-10119.4</v>
      </c>
      <c r="H489">
        <v>-2151.14</v>
      </c>
      <c r="I489">
        <v>-7084.1</v>
      </c>
      <c r="J489">
        <v>-135.26300000000001</v>
      </c>
      <c r="K489">
        <v>-1009.06</v>
      </c>
      <c r="L489">
        <v>-7347.3</v>
      </c>
      <c r="M489">
        <v>1138.28</v>
      </c>
      <c r="N489">
        <v>-1914.3</v>
      </c>
      <c r="O489">
        <v>-7671.98</v>
      </c>
      <c r="P489">
        <v>2576.54</v>
      </c>
      <c r="Q489">
        <v>-1171.73</v>
      </c>
      <c r="R489">
        <v>-4849.07</v>
      </c>
      <c r="S489">
        <v>-1439.58</v>
      </c>
      <c r="T489">
        <v>-1266.83</v>
      </c>
    </row>
    <row r="490" spans="1:20" x14ac:dyDescent="0.3">
      <c r="A490">
        <v>486</v>
      </c>
      <c r="B490">
        <v>1</v>
      </c>
      <c r="C490">
        <v>-15662</v>
      </c>
      <c r="D490">
        <v>6437.32</v>
      </c>
      <c r="E490">
        <v>-7446.36</v>
      </c>
      <c r="F490">
        <v>-17606.5</v>
      </c>
      <c r="G490">
        <v>-17045.400000000001</v>
      </c>
      <c r="H490">
        <v>6798.83</v>
      </c>
      <c r="I490">
        <v>-6861.14</v>
      </c>
      <c r="J490">
        <v>-678.28399999999999</v>
      </c>
      <c r="K490">
        <v>-1708.09</v>
      </c>
      <c r="L490">
        <v>-10604.8</v>
      </c>
      <c r="M490">
        <v>1150.33</v>
      </c>
      <c r="N490">
        <v>-1436.24</v>
      </c>
      <c r="O490">
        <v>-7175.17</v>
      </c>
      <c r="P490">
        <v>3395.41</v>
      </c>
      <c r="Q490">
        <v>53.570599999999999</v>
      </c>
      <c r="R490">
        <v>-5331.17</v>
      </c>
      <c r="S490">
        <v>-1350.53</v>
      </c>
      <c r="T490">
        <v>-1106.1400000000001</v>
      </c>
    </row>
    <row r="491" spans="1:20" x14ac:dyDescent="0.3">
      <c r="A491">
        <v>487</v>
      </c>
      <c r="B491">
        <v>0</v>
      </c>
      <c r="C491">
        <v>-17448.400000000001</v>
      </c>
      <c r="D491">
        <v>10244.5</v>
      </c>
      <c r="E491">
        <v>-9879.58</v>
      </c>
      <c r="F491">
        <v>-19850.900000000001</v>
      </c>
      <c r="G491">
        <v>-15349.4</v>
      </c>
      <c r="H491">
        <v>-502.81299999999999</v>
      </c>
      <c r="I491">
        <v>-7231.41</v>
      </c>
      <c r="J491">
        <v>-1371.96</v>
      </c>
      <c r="K491">
        <v>-2196.87</v>
      </c>
      <c r="L491">
        <v>-14028.3</v>
      </c>
      <c r="M491">
        <v>1431.55</v>
      </c>
      <c r="N491">
        <v>-2110.5</v>
      </c>
      <c r="O491">
        <v>-7206.63</v>
      </c>
      <c r="P491">
        <v>2784.1</v>
      </c>
      <c r="Q491">
        <v>639.44399999999996</v>
      </c>
      <c r="R491">
        <v>-7382.06</v>
      </c>
      <c r="S491">
        <v>-1360.58</v>
      </c>
      <c r="T491">
        <v>-1194.52</v>
      </c>
    </row>
    <row r="492" spans="1:20" x14ac:dyDescent="0.3">
      <c r="A492">
        <v>488</v>
      </c>
      <c r="B492">
        <v>1</v>
      </c>
      <c r="C492">
        <v>-19722.3</v>
      </c>
      <c r="D492">
        <v>11579</v>
      </c>
      <c r="E492">
        <v>-10725.3</v>
      </c>
      <c r="F492">
        <v>-19342.099999999999</v>
      </c>
      <c r="G492">
        <v>-2829.75</v>
      </c>
      <c r="H492">
        <v>-11547.4</v>
      </c>
      <c r="I492">
        <v>-7643.87</v>
      </c>
      <c r="J492">
        <v>-2154.6799999999998</v>
      </c>
      <c r="K492">
        <v>-2713.11</v>
      </c>
      <c r="L492">
        <v>-12146.8</v>
      </c>
      <c r="M492">
        <v>1692.02</v>
      </c>
      <c r="N492">
        <v>-2432.5700000000002</v>
      </c>
      <c r="O492">
        <v>-7712.83</v>
      </c>
      <c r="P492">
        <v>1452.99</v>
      </c>
      <c r="Q492">
        <v>502.19299999999998</v>
      </c>
      <c r="R492">
        <v>-9835.3700000000008</v>
      </c>
      <c r="S492">
        <v>-1227.33</v>
      </c>
      <c r="T492">
        <v>-1727.49</v>
      </c>
    </row>
    <row r="493" spans="1:20" x14ac:dyDescent="0.3">
      <c r="A493">
        <v>489</v>
      </c>
      <c r="B493">
        <v>0</v>
      </c>
      <c r="C493">
        <v>-20122.7</v>
      </c>
      <c r="D493">
        <v>9373.5</v>
      </c>
      <c r="E493">
        <v>-8401.24</v>
      </c>
      <c r="F493">
        <v>-13458.8</v>
      </c>
      <c r="G493">
        <v>4547.12</v>
      </c>
      <c r="H493">
        <v>-14268.8</v>
      </c>
      <c r="I493">
        <v>-7900.99</v>
      </c>
      <c r="J493">
        <v>-2772.71</v>
      </c>
      <c r="K493">
        <v>-2921.37</v>
      </c>
      <c r="L493">
        <v>-8882.61</v>
      </c>
      <c r="M493">
        <v>1182.47</v>
      </c>
      <c r="N493">
        <v>-1867.46</v>
      </c>
      <c r="O493">
        <v>-8150.06</v>
      </c>
      <c r="P493">
        <v>538.34</v>
      </c>
      <c r="Q493">
        <v>-376.95400000000001</v>
      </c>
      <c r="R493">
        <v>-10620.8</v>
      </c>
      <c r="S493">
        <v>-1037.18</v>
      </c>
      <c r="T493">
        <v>-2421.85</v>
      </c>
    </row>
    <row r="494" spans="1:20" x14ac:dyDescent="0.3">
      <c r="A494">
        <v>490</v>
      </c>
      <c r="B494">
        <v>1</v>
      </c>
      <c r="C494">
        <v>-20128.099999999999</v>
      </c>
      <c r="D494">
        <v>3715.69</v>
      </c>
      <c r="E494">
        <v>-5235.4399999999996</v>
      </c>
      <c r="F494">
        <v>-949.03800000000001</v>
      </c>
      <c r="G494">
        <v>2702.52</v>
      </c>
      <c r="H494">
        <v>-6667.97</v>
      </c>
      <c r="I494">
        <v>-7871.53</v>
      </c>
      <c r="J494">
        <v>-2782.76</v>
      </c>
      <c r="K494">
        <v>-2442.63</v>
      </c>
      <c r="L494">
        <v>-8050.26</v>
      </c>
      <c r="M494">
        <v>1394.72</v>
      </c>
      <c r="N494">
        <v>-1187.83</v>
      </c>
      <c r="O494">
        <v>-8456.0499999999993</v>
      </c>
      <c r="P494">
        <v>444.60300000000001</v>
      </c>
      <c r="Q494">
        <v>-1017.08</v>
      </c>
      <c r="R494">
        <v>-9221.4500000000007</v>
      </c>
      <c r="S494">
        <v>-930.70600000000002</v>
      </c>
      <c r="T494">
        <v>-2433.27</v>
      </c>
    </row>
    <row r="495" spans="1:20" x14ac:dyDescent="0.3">
      <c r="A495">
        <v>491</v>
      </c>
      <c r="B495">
        <v>0</v>
      </c>
      <c r="C495">
        <v>-19716.3</v>
      </c>
      <c r="D495">
        <v>-2746.34</v>
      </c>
      <c r="E495">
        <v>-5156.24</v>
      </c>
      <c r="F495">
        <v>4215.88</v>
      </c>
      <c r="G495">
        <v>-872.29499999999996</v>
      </c>
      <c r="H495">
        <v>2259.0500000000002</v>
      </c>
      <c r="I495">
        <v>-7750.33</v>
      </c>
      <c r="J495">
        <v>-2671.61</v>
      </c>
      <c r="K495">
        <v>-1859.42</v>
      </c>
      <c r="L495">
        <v>-9186.5400000000009</v>
      </c>
      <c r="M495">
        <v>1649.16</v>
      </c>
      <c r="N495">
        <v>-1041.8599999999999</v>
      </c>
      <c r="O495">
        <v>-8875.8700000000008</v>
      </c>
      <c r="P495">
        <v>161.40299999999999</v>
      </c>
      <c r="Q495">
        <v>-1108.82</v>
      </c>
      <c r="R495">
        <v>-7661.97</v>
      </c>
      <c r="S495">
        <v>-1063.95</v>
      </c>
      <c r="T495">
        <v>-1457.01</v>
      </c>
    </row>
    <row r="496" spans="1:20" x14ac:dyDescent="0.3">
      <c r="A496">
        <v>492</v>
      </c>
      <c r="B496">
        <v>1</v>
      </c>
      <c r="C496">
        <v>-18621.7</v>
      </c>
      <c r="D496">
        <v>-7759.68</v>
      </c>
      <c r="E496">
        <v>-8994.84</v>
      </c>
      <c r="F496">
        <v>-1508.89</v>
      </c>
      <c r="G496">
        <v>-3747.01</v>
      </c>
      <c r="H496">
        <v>3274.48</v>
      </c>
      <c r="I496">
        <v>-7856.1</v>
      </c>
      <c r="J496">
        <v>-2577.87</v>
      </c>
      <c r="K496">
        <v>-1742.89</v>
      </c>
      <c r="L496">
        <v>-9753.0400000000009</v>
      </c>
      <c r="M496">
        <v>1755.63</v>
      </c>
      <c r="N496">
        <v>-1128.23</v>
      </c>
      <c r="O496">
        <v>-9120.9599999999991</v>
      </c>
      <c r="P496">
        <v>-646.10299999999995</v>
      </c>
      <c r="Q496">
        <v>-918.66499999999996</v>
      </c>
      <c r="R496">
        <v>-7536.67</v>
      </c>
      <c r="S496">
        <v>-1224.6500000000001</v>
      </c>
      <c r="T496">
        <v>-1359.88</v>
      </c>
    </row>
    <row r="497" spans="1:20" x14ac:dyDescent="0.3">
      <c r="A497">
        <v>493</v>
      </c>
      <c r="B497">
        <v>0</v>
      </c>
      <c r="C497">
        <v>-16296.3</v>
      </c>
      <c r="D497">
        <v>-7080.45</v>
      </c>
      <c r="E497">
        <v>-13041.2</v>
      </c>
      <c r="F497">
        <v>-7245.97</v>
      </c>
      <c r="G497">
        <v>-2112.0300000000002</v>
      </c>
      <c r="H497">
        <v>-1624.09</v>
      </c>
      <c r="I497">
        <v>-8310.0499999999993</v>
      </c>
      <c r="J497">
        <v>-2412.4899999999998</v>
      </c>
      <c r="K497">
        <v>-1972.56</v>
      </c>
      <c r="L497">
        <v>-9508.65</v>
      </c>
      <c r="M497">
        <v>1615.03</v>
      </c>
      <c r="N497">
        <v>-1246.74</v>
      </c>
      <c r="O497">
        <v>-8972.2900000000009</v>
      </c>
      <c r="P497">
        <v>-1313.01</v>
      </c>
      <c r="Q497">
        <v>-797.46100000000001</v>
      </c>
      <c r="R497">
        <v>-8761.31</v>
      </c>
      <c r="S497">
        <v>-1209.93</v>
      </c>
      <c r="T497">
        <v>-1814.54</v>
      </c>
    </row>
    <row r="498" spans="1:20" x14ac:dyDescent="0.3">
      <c r="A498">
        <v>494</v>
      </c>
      <c r="B498">
        <v>1</v>
      </c>
      <c r="C498">
        <v>-13568.5</v>
      </c>
      <c r="D498">
        <v>-2755.12</v>
      </c>
      <c r="E498">
        <v>-14762.3</v>
      </c>
      <c r="F498">
        <v>-9582.2800000000007</v>
      </c>
      <c r="G498">
        <v>910.42499999999995</v>
      </c>
      <c r="H498">
        <v>-5455.09</v>
      </c>
      <c r="I498">
        <v>-9050.58</v>
      </c>
      <c r="J498">
        <v>-2214.9699999999998</v>
      </c>
      <c r="K498">
        <v>-2118.54</v>
      </c>
      <c r="L498">
        <v>-9298.3799999999992</v>
      </c>
      <c r="M498">
        <v>1422.18</v>
      </c>
      <c r="N498">
        <v>-1372.62</v>
      </c>
      <c r="O498">
        <v>-9187.23</v>
      </c>
      <c r="P498">
        <v>-1764.97</v>
      </c>
      <c r="Q498">
        <v>-895.86599999999999</v>
      </c>
      <c r="R498">
        <v>-9890.24</v>
      </c>
      <c r="S498">
        <v>-1130.92</v>
      </c>
      <c r="T498">
        <v>-1982.61</v>
      </c>
    </row>
    <row r="499" spans="1:20" x14ac:dyDescent="0.3">
      <c r="A499">
        <v>495</v>
      </c>
      <c r="B499">
        <v>0</v>
      </c>
      <c r="C499">
        <v>-10847.9</v>
      </c>
      <c r="D499">
        <v>-4802.18</v>
      </c>
      <c r="E499">
        <v>-12448.4</v>
      </c>
      <c r="F499">
        <v>-9906.93</v>
      </c>
      <c r="G499">
        <v>3234.02</v>
      </c>
      <c r="H499">
        <v>-4139.59</v>
      </c>
      <c r="I499">
        <v>-9904.9599999999991</v>
      </c>
      <c r="J499">
        <v>-2010.08</v>
      </c>
      <c r="K499">
        <v>-2010.08</v>
      </c>
      <c r="L499">
        <v>-9392.1200000000008</v>
      </c>
      <c r="M499">
        <v>1466.35</v>
      </c>
      <c r="N499">
        <v>-1523.27</v>
      </c>
      <c r="O499">
        <v>-9342.56</v>
      </c>
      <c r="P499">
        <v>-2039.53</v>
      </c>
      <c r="Q499">
        <v>-1214.5999999999999</v>
      </c>
      <c r="R499">
        <v>-10527.7</v>
      </c>
      <c r="S499">
        <v>-1059.27</v>
      </c>
      <c r="T499">
        <v>-2007.39</v>
      </c>
    </row>
    <row r="500" spans="1:20" x14ac:dyDescent="0.3">
      <c r="A500">
        <v>496</v>
      </c>
      <c r="B500">
        <v>1</v>
      </c>
      <c r="C500">
        <v>-10394.299999999999</v>
      </c>
      <c r="D500">
        <v>-3617.67</v>
      </c>
      <c r="E500">
        <v>-8884.16</v>
      </c>
      <c r="F500">
        <v>-11013.8</v>
      </c>
      <c r="G500">
        <v>2959.14</v>
      </c>
      <c r="H500">
        <v>-1070.78</v>
      </c>
      <c r="I500">
        <v>-10709.8</v>
      </c>
      <c r="J500">
        <v>-1728.89</v>
      </c>
      <c r="K500">
        <v>-1765.69</v>
      </c>
      <c r="L500">
        <v>-9454.43</v>
      </c>
      <c r="M500">
        <v>1681.29</v>
      </c>
      <c r="N500">
        <v>-1582.89</v>
      </c>
      <c r="O500">
        <v>-9746.93</v>
      </c>
      <c r="P500">
        <v>-1953.16</v>
      </c>
      <c r="Q500">
        <v>-1343.17</v>
      </c>
      <c r="R500">
        <v>-10843.7</v>
      </c>
      <c r="S500">
        <v>-1019.77</v>
      </c>
      <c r="T500">
        <v>-1953.16</v>
      </c>
    </row>
    <row r="501" spans="1:20" x14ac:dyDescent="0.3">
      <c r="A501">
        <v>497</v>
      </c>
      <c r="B501">
        <v>0</v>
      </c>
      <c r="C501">
        <v>-12233.3</v>
      </c>
      <c r="D501">
        <v>2431.65</v>
      </c>
      <c r="E501">
        <v>-6132.32</v>
      </c>
      <c r="F501">
        <v>-11319.3</v>
      </c>
      <c r="G501">
        <v>-284.89499999999998</v>
      </c>
      <c r="H501">
        <v>-43.435299999999998</v>
      </c>
      <c r="I501">
        <v>-11549.4</v>
      </c>
      <c r="J501">
        <v>-1181.22</v>
      </c>
      <c r="K501">
        <v>-1481.8</v>
      </c>
      <c r="L501">
        <v>-9224.0400000000009</v>
      </c>
      <c r="M501">
        <v>1785.08</v>
      </c>
      <c r="N501">
        <v>-1444.26</v>
      </c>
      <c r="O501">
        <v>-10551.7</v>
      </c>
      <c r="P501">
        <v>-1864.09</v>
      </c>
      <c r="Q501">
        <v>-1350.53</v>
      </c>
      <c r="R501">
        <v>-11211.3</v>
      </c>
      <c r="S501">
        <v>-950.81600000000003</v>
      </c>
      <c r="T501">
        <v>-1842.01</v>
      </c>
    </row>
    <row r="502" spans="1:20" x14ac:dyDescent="0.3">
      <c r="A502">
        <v>498</v>
      </c>
      <c r="B502">
        <v>1</v>
      </c>
      <c r="C502">
        <v>-10632.5</v>
      </c>
      <c r="D502">
        <v>4461.3599999999997</v>
      </c>
      <c r="E502">
        <v>-3158.43</v>
      </c>
      <c r="F502">
        <v>-10209.200000000001</v>
      </c>
      <c r="G502">
        <v>-3464.16</v>
      </c>
      <c r="H502">
        <v>-897.81299999999999</v>
      </c>
      <c r="I502">
        <v>-12238.4</v>
      </c>
      <c r="J502">
        <v>-304.75700000000001</v>
      </c>
      <c r="K502">
        <v>-1217.29</v>
      </c>
      <c r="L502">
        <v>-9724.1</v>
      </c>
      <c r="M502">
        <v>1883.48</v>
      </c>
      <c r="N502">
        <v>-1577.5</v>
      </c>
      <c r="O502">
        <v>-11472.4</v>
      </c>
      <c r="P502">
        <v>-1925.68</v>
      </c>
      <c r="Q502">
        <v>-1397.39</v>
      </c>
      <c r="R502">
        <v>-11840.7</v>
      </c>
      <c r="S502">
        <v>-775.37699999999995</v>
      </c>
      <c r="T502">
        <v>-1777.72</v>
      </c>
    </row>
    <row r="503" spans="1:20" x14ac:dyDescent="0.3">
      <c r="A503">
        <v>499</v>
      </c>
      <c r="B503">
        <v>0</v>
      </c>
      <c r="C503">
        <v>-7972.91</v>
      </c>
      <c r="D503">
        <v>4482.2299999999996</v>
      </c>
      <c r="E503">
        <v>-3106.63</v>
      </c>
      <c r="F503">
        <v>-8436.17</v>
      </c>
      <c r="G503">
        <v>-5238.6899999999996</v>
      </c>
      <c r="H503">
        <v>-1481.81</v>
      </c>
      <c r="I503">
        <v>-12764.8</v>
      </c>
      <c r="J503">
        <v>574.40599999999995</v>
      </c>
      <c r="K503">
        <v>-1199.8699999999999</v>
      </c>
      <c r="L503">
        <v>-10799.6</v>
      </c>
      <c r="M503">
        <v>2231.66</v>
      </c>
      <c r="N503">
        <v>-1782.38</v>
      </c>
      <c r="O503">
        <v>-12544.4</v>
      </c>
      <c r="P503">
        <v>-2032.17</v>
      </c>
      <c r="Q503">
        <v>-1520.57</v>
      </c>
      <c r="R503">
        <v>-12667.6</v>
      </c>
      <c r="S503">
        <v>-674.28599999999994</v>
      </c>
      <c r="T503">
        <v>-1777.72</v>
      </c>
    </row>
    <row r="504" spans="1:20" x14ac:dyDescent="0.3">
      <c r="A504">
        <v>500</v>
      </c>
      <c r="B504">
        <v>1</v>
      </c>
      <c r="C504">
        <v>-5639.44</v>
      </c>
      <c r="D504">
        <v>4011.33</v>
      </c>
      <c r="E504">
        <v>-4601.2</v>
      </c>
      <c r="F504">
        <v>-7209.27</v>
      </c>
      <c r="G504">
        <v>-5534.15</v>
      </c>
      <c r="H504">
        <v>-1055.3699999999999</v>
      </c>
      <c r="I504">
        <v>-12920.8</v>
      </c>
      <c r="J504">
        <v>1310.27</v>
      </c>
      <c r="K504">
        <v>-1286.24</v>
      </c>
      <c r="L504">
        <v>-10709.3</v>
      </c>
      <c r="M504">
        <v>2459.37</v>
      </c>
      <c r="N504">
        <v>-1982.61</v>
      </c>
      <c r="O504">
        <v>-13103.6</v>
      </c>
      <c r="P504">
        <v>-1832.7</v>
      </c>
      <c r="Q504">
        <v>-1851.32</v>
      </c>
      <c r="R504">
        <v>-13603.7</v>
      </c>
      <c r="S504">
        <v>-491.483</v>
      </c>
      <c r="T504">
        <v>-1777.72</v>
      </c>
    </row>
    <row r="505" spans="1:20" x14ac:dyDescent="0.3">
      <c r="A505">
        <v>501</v>
      </c>
      <c r="B505">
        <v>0</v>
      </c>
      <c r="C505">
        <v>-3628.61</v>
      </c>
      <c r="D505">
        <v>4585.28</v>
      </c>
      <c r="E505">
        <v>-5299.07</v>
      </c>
      <c r="F505">
        <v>-7804.98</v>
      </c>
      <c r="G505">
        <v>-4660.3900000000003</v>
      </c>
      <c r="H505">
        <v>-448.517</v>
      </c>
      <c r="I505">
        <v>-12671.8</v>
      </c>
      <c r="J505">
        <v>1967.13</v>
      </c>
      <c r="K505">
        <v>-1367.95</v>
      </c>
      <c r="L505">
        <v>-10012.200000000001</v>
      </c>
      <c r="M505">
        <v>2301.35</v>
      </c>
      <c r="N505">
        <v>-2073.63</v>
      </c>
      <c r="O505">
        <v>-12687.3</v>
      </c>
      <c r="P505">
        <v>-1242.8399999999999</v>
      </c>
      <c r="Q505">
        <v>-2224.29</v>
      </c>
      <c r="R505">
        <v>-14211.7</v>
      </c>
      <c r="S505">
        <v>-387.68900000000002</v>
      </c>
      <c r="T505">
        <v>-1785.08</v>
      </c>
    </row>
    <row r="506" spans="1:20" x14ac:dyDescent="0.3">
      <c r="A506">
        <v>502</v>
      </c>
      <c r="B506">
        <v>1</v>
      </c>
      <c r="C506">
        <v>-2339.6799999999998</v>
      </c>
      <c r="D506">
        <v>4498.1499999999996</v>
      </c>
      <c r="E506">
        <v>-4948.18</v>
      </c>
      <c r="F506">
        <v>-9497.08</v>
      </c>
      <c r="G506">
        <v>-3674.72</v>
      </c>
      <c r="H506">
        <v>-1431.9</v>
      </c>
      <c r="I506">
        <v>-12168.3</v>
      </c>
      <c r="J506">
        <v>2508.1799999999998</v>
      </c>
      <c r="K506">
        <v>-1296.3</v>
      </c>
      <c r="L506">
        <v>-9856.86</v>
      </c>
      <c r="M506">
        <v>2135.9699999999998</v>
      </c>
      <c r="N506">
        <v>-2367.59</v>
      </c>
      <c r="O506">
        <v>-11608.6</v>
      </c>
      <c r="P506">
        <v>-492.24900000000002</v>
      </c>
      <c r="Q506">
        <v>-2464.02</v>
      </c>
      <c r="R506">
        <v>-14237.3</v>
      </c>
      <c r="S506">
        <v>-384.98200000000003</v>
      </c>
      <c r="T506">
        <v>-1795.15</v>
      </c>
    </row>
    <row r="507" spans="1:20" x14ac:dyDescent="0.3">
      <c r="A507">
        <v>503</v>
      </c>
      <c r="B507">
        <v>0</v>
      </c>
      <c r="C507">
        <v>-1276.94</v>
      </c>
      <c r="D507">
        <v>4966.78</v>
      </c>
      <c r="E507">
        <v>-4790.17</v>
      </c>
      <c r="F507">
        <v>-10385.1</v>
      </c>
      <c r="G507">
        <v>-3094.16</v>
      </c>
      <c r="H507">
        <v>-3310.29</v>
      </c>
      <c r="I507">
        <v>-11514.1</v>
      </c>
      <c r="J507">
        <v>2794.78</v>
      </c>
      <c r="K507">
        <v>-1271.52</v>
      </c>
      <c r="L507">
        <v>-9489.31</v>
      </c>
      <c r="M507">
        <v>1909.01</v>
      </c>
      <c r="N507">
        <v>-2565.11</v>
      </c>
      <c r="O507">
        <v>-10327</v>
      </c>
      <c r="P507">
        <v>228.90100000000001</v>
      </c>
      <c r="Q507">
        <v>-2543.0300000000002</v>
      </c>
      <c r="R507">
        <v>-13640</v>
      </c>
      <c r="S507">
        <v>-528.28200000000004</v>
      </c>
      <c r="T507">
        <v>-1676.63</v>
      </c>
    </row>
    <row r="508" spans="1:20" x14ac:dyDescent="0.3">
      <c r="A508">
        <v>504</v>
      </c>
      <c r="B508">
        <v>1</v>
      </c>
      <c r="C508">
        <v>-1017.06</v>
      </c>
      <c r="D508">
        <v>5580.27</v>
      </c>
      <c r="E508">
        <v>-4543.84</v>
      </c>
      <c r="F508">
        <v>-10074.5</v>
      </c>
      <c r="G508">
        <v>-2760.7</v>
      </c>
      <c r="H508">
        <v>-3520.2</v>
      </c>
      <c r="I508">
        <v>-10748.8</v>
      </c>
      <c r="J508">
        <v>2916.01</v>
      </c>
      <c r="K508">
        <v>-1318.38</v>
      </c>
      <c r="L508">
        <v>-8926.18</v>
      </c>
      <c r="M508">
        <v>1531.4</v>
      </c>
      <c r="N508">
        <v>-2762.63</v>
      </c>
      <c r="O508">
        <v>-9163.98</v>
      </c>
      <c r="P508">
        <v>814.11099999999999</v>
      </c>
      <c r="Q508">
        <v>-2614.6799999999998</v>
      </c>
      <c r="R508">
        <v>-12857.3</v>
      </c>
      <c r="S508">
        <v>-622.00900000000001</v>
      </c>
      <c r="T508">
        <v>-1565.48</v>
      </c>
    </row>
    <row r="509" spans="1:20" x14ac:dyDescent="0.3">
      <c r="A509">
        <v>505</v>
      </c>
      <c r="B509">
        <v>0</v>
      </c>
      <c r="C509">
        <v>-1182.43</v>
      </c>
      <c r="D509">
        <v>5356.02</v>
      </c>
      <c r="E509">
        <v>-3904.41</v>
      </c>
      <c r="F509">
        <v>-9530.76</v>
      </c>
      <c r="G509">
        <v>-2472.16</v>
      </c>
      <c r="H509">
        <v>-2183.62</v>
      </c>
      <c r="I509">
        <v>-9926.59</v>
      </c>
      <c r="J509">
        <v>2847.07</v>
      </c>
      <c r="K509">
        <v>-1382.67</v>
      </c>
      <c r="L509">
        <v>-8535.7800000000007</v>
      </c>
      <c r="M509">
        <v>1086.78</v>
      </c>
      <c r="N509">
        <v>-2960.16</v>
      </c>
      <c r="O509">
        <v>-8156.23</v>
      </c>
      <c r="P509">
        <v>1345.1</v>
      </c>
      <c r="Q509">
        <v>-2676.26</v>
      </c>
      <c r="R509">
        <v>-12092</v>
      </c>
      <c r="S509">
        <v>-757.952</v>
      </c>
      <c r="T509">
        <v>-1508.55</v>
      </c>
    </row>
    <row r="510" spans="1:20" x14ac:dyDescent="0.3">
      <c r="A510">
        <v>506</v>
      </c>
      <c r="B510">
        <v>1</v>
      </c>
      <c r="C510">
        <v>-1438.82</v>
      </c>
      <c r="D510">
        <v>4849.82</v>
      </c>
      <c r="E510">
        <v>-3232.83</v>
      </c>
      <c r="F510">
        <v>-9387.4599999999991</v>
      </c>
      <c r="G510">
        <v>-1907.1</v>
      </c>
      <c r="H510">
        <v>-1643.7</v>
      </c>
      <c r="I510">
        <v>-9151.2199999999993</v>
      </c>
      <c r="J510">
        <v>2612.7600000000002</v>
      </c>
      <c r="K510">
        <v>-1404.75</v>
      </c>
      <c r="L510">
        <v>-8286.75</v>
      </c>
      <c r="M510">
        <v>844.31899999999996</v>
      </c>
      <c r="N510">
        <v>-3120.89</v>
      </c>
      <c r="O510">
        <v>-7420.36</v>
      </c>
      <c r="P510">
        <v>1757.58</v>
      </c>
      <c r="Q510">
        <v>-2819.57</v>
      </c>
      <c r="R510">
        <v>-11262.4</v>
      </c>
      <c r="S510">
        <v>-819.53</v>
      </c>
      <c r="T510">
        <v>-1540.69</v>
      </c>
    </row>
    <row r="511" spans="1:20" x14ac:dyDescent="0.3">
      <c r="A511">
        <v>507</v>
      </c>
      <c r="B511">
        <v>0</v>
      </c>
      <c r="C511">
        <v>-1819.94</v>
      </c>
      <c r="D511">
        <v>4258.05</v>
      </c>
      <c r="E511">
        <v>-2708.41</v>
      </c>
      <c r="F511">
        <v>-9264.2999999999993</v>
      </c>
      <c r="G511">
        <v>-1161.1500000000001</v>
      </c>
      <c r="H511">
        <v>-2167.34</v>
      </c>
      <c r="I511">
        <v>-8447.49</v>
      </c>
      <c r="J511">
        <v>2254.5</v>
      </c>
      <c r="K511">
        <v>-1560.05</v>
      </c>
      <c r="L511">
        <v>-7731.76</v>
      </c>
      <c r="M511">
        <v>967.47400000000005</v>
      </c>
      <c r="N511">
        <v>-3047.31</v>
      </c>
      <c r="O511">
        <v>-6770.85</v>
      </c>
      <c r="P511">
        <v>2029.47</v>
      </c>
      <c r="Q511">
        <v>-2928.01</v>
      </c>
      <c r="R511">
        <v>-10425.5</v>
      </c>
      <c r="S511">
        <v>-977.54899999999998</v>
      </c>
      <c r="T511">
        <v>-1548.05</v>
      </c>
    </row>
    <row r="512" spans="1:20" x14ac:dyDescent="0.3">
      <c r="A512">
        <v>508</v>
      </c>
      <c r="B512">
        <v>1</v>
      </c>
      <c r="C512">
        <v>-1637.14</v>
      </c>
      <c r="D512">
        <v>3100.42</v>
      </c>
      <c r="E512">
        <v>-2937.28</v>
      </c>
      <c r="F512">
        <v>-8955.6200000000008</v>
      </c>
      <c r="G512">
        <v>-703.73199999999997</v>
      </c>
      <c r="H512">
        <v>-2341.67</v>
      </c>
      <c r="I512">
        <v>-7812.7</v>
      </c>
      <c r="J512">
        <v>2101.12</v>
      </c>
      <c r="K512">
        <v>-1846.66</v>
      </c>
      <c r="L512">
        <v>-6940.87</v>
      </c>
      <c r="M512">
        <v>996.58</v>
      </c>
      <c r="N512">
        <v>-2777.34</v>
      </c>
      <c r="O512">
        <v>-6232.5</v>
      </c>
      <c r="P512">
        <v>2115.83</v>
      </c>
      <c r="Q512">
        <v>-3142.96</v>
      </c>
      <c r="R512">
        <v>-9556.35</v>
      </c>
      <c r="S512">
        <v>-1128.21</v>
      </c>
      <c r="T512">
        <v>-1587.55</v>
      </c>
    </row>
    <row r="513" spans="1:20" x14ac:dyDescent="0.3">
      <c r="A513">
        <v>509</v>
      </c>
      <c r="B513">
        <v>0</v>
      </c>
      <c r="C513">
        <v>-1555.41</v>
      </c>
      <c r="D513">
        <v>1813.4</v>
      </c>
      <c r="E513">
        <v>-3582.15</v>
      </c>
      <c r="F513">
        <v>-8737.9500000000007</v>
      </c>
      <c r="G513">
        <v>-767.22199999999998</v>
      </c>
      <c r="H513">
        <v>-1536.86</v>
      </c>
      <c r="I513">
        <v>-7353.36</v>
      </c>
      <c r="J513">
        <v>2170.0500000000002</v>
      </c>
      <c r="K513">
        <v>-2012.03</v>
      </c>
      <c r="L513">
        <v>-6789.41</v>
      </c>
      <c r="M513">
        <v>-117.709</v>
      </c>
      <c r="N513">
        <v>-3046.52</v>
      </c>
      <c r="O513">
        <v>-5758.45</v>
      </c>
      <c r="P513">
        <v>2204.92</v>
      </c>
      <c r="Q513">
        <v>-3268.83</v>
      </c>
      <c r="R513">
        <v>-8701.9699999999993</v>
      </c>
      <c r="S513">
        <v>-1232.01</v>
      </c>
      <c r="T513">
        <v>-1634.42</v>
      </c>
    </row>
    <row r="514" spans="1:20" x14ac:dyDescent="0.3">
      <c r="A514">
        <v>510</v>
      </c>
      <c r="B514">
        <v>1</v>
      </c>
      <c r="C514">
        <v>-1685.91</v>
      </c>
      <c r="D514">
        <v>1091.43</v>
      </c>
      <c r="E514">
        <v>-3856.77</v>
      </c>
      <c r="F514">
        <v>-8821.59</v>
      </c>
      <c r="G514">
        <v>-1273.42</v>
      </c>
      <c r="H514">
        <v>-903.16700000000003</v>
      </c>
      <c r="I514">
        <v>-6965.67</v>
      </c>
      <c r="J514">
        <v>2374.9299999999998</v>
      </c>
      <c r="K514">
        <v>-2180.13</v>
      </c>
      <c r="L514">
        <v>-7081.46</v>
      </c>
      <c r="M514">
        <v>-602.65300000000002</v>
      </c>
      <c r="N514">
        <v>-3202.62</v>
      </c>
      <c r="O514">
        <v>-5328.53</v>
      </c>
      <c r="P514">
        <v>2150.6999999999998</v>
      </c>
      <c r="Q514">
        <v>-3404.78</v>
      </c>
      <c r="R514">
        <v>-7911.88</v>
      </c>
      <c r="S514">
        <v>-1271.51</v>
      </c>
      <c r="T514">
        <v>-1698.71</v>
      </c>
    </row>
    <row r="515" spans="1:20" x14ac:dyDescent="0.3">
      <c r="A515">
        <v>511</v>
      </c>
      <c r="B515">
        <v>0</v>
      </c>
      <c r="C515">
        <v>-2041.45</v>
      </c>
      <c r="D515">
        <v>1100.69</v>
      </c>
      <c r="E515">
        <v>-3821.9</v>
      </c>
      <c r="F515">
        <v>-9105.48</v>
      </c>
      <c r="G515">
        <v>-1681.28</v>
      </c>
      <c r="H515">
        <v>-1430.62</v>
      </c>
      <c r="I515">
        <v>-6624.84</v>
      </c>
      <c r="J515">
        <v>2575.1799999999998</v>
      </c>
      <c r="K515">
        <v>-2204.92</v>
      </c>
      <c r="L515">
        <v>-6842.53</v>
      </c>
      <c r="M515">
        <v>-532.90700000000004</v>
      </c>
      <c r="N515">
        <v>-3056.59</v>
      </c>
      <c r="O515">
        <v>-5128.29</v>
      </c>
      <c r="P515">
        <v>2017.48</v>
      </c>
      <c r="Q515">
        <v>-3451.64</v>
      </c>
      <c r="R515">
        <v>-7121.79</v>
      </c>
      <c r="S515">
        <v>-1303.6600000000001</v>
      </c>
      <c r="T515">
        <v>-1698.71</v>
      </c>
    </row>
    <row r="516" spans="1:20" x14ac:dyDescent="0.3">
      <c r="A516">
        <v>512</v>
      </c>
      <c r="B516">
        <v>1</v>
      </c>
      <c r="C516">
        <v>-2433.77</v>
      </c>
      <c r="D516">
        <v>1444.24</v>
      </c>
      <c r="E516">
        <v>-3957.85</v>
      </c>
      <c r="F516">
        <v>-9362.67</v>
      </c>
      <c r="G516">
        <v>-1733.59</v>
      </c>
      <c r="H516">
        <v>-2448.48</v>
      </c>
      <c r="I516">
        <v>-6348.31</v>
      </c>
      <c r="J516">
        <v>2570.5500000000002</v>
      </c>
      <c r="K516">
        <v>-2172.77</v>
      </c>
      <c r="L516">
        <v>-6279.38</v>
      </c>
      <c r="M516">
        <v>-812.16499999999996</v>
      </c>
      <c r="N516">
        <v>-3120.89</v>
      </c>
      <c r="O516">
        <v>-5066.71</v>
      </c>
      <c r="P516">
        <v>1827.31</v>
      </c>
      <c r="Q516">
        <v>-3493.87</v>
      </c>
      <c r="R516">
        <v>-6316.98</v>
      </c>
      <c r="S516">
        <v>-1318.37</v>
      </c>
      <c r="T516">
        <v>-1706.07</v>
      </c>
    </row>
    <row r="517" spans="1:20" x14ac:dyDescent="0.3">
      <c r="A517">
        <v>513</v>
      </c>
      <c r="B517">
        <v>0</v>
      </c>
      <c r="C517">
        <v>-3067.74</v>
      </c>
      <c r="D517">
        <v>1525.98</v>
      </c>
      <c r="E517">
        <v>-3982.64</v>
      </c>
      <c r="F517">
        <v>-9325.89</v>
      </c>
      <c r="G517">
        <v>-1445.07</v>
      </c>
      <c r="H517">
        <v>-2999.65</v>
      </c>
      <c r="I517">
        <v>-6057.07</v>
      </c>
      <c r="J517">
        <v>2358.31</v>
      </c>
      <c r="K517">
        <v>-2165.42</v>
      </c>
      <c r="L517">
        <v>-5881.61</v>
      </c>
      <c r="M517">
        <v>-849.77099999999996</v>
      </c>
      <c r="N517">
        <v>-3128.24</v>
      </c>
      <c r="O517">
        <v>-4945.47</v>
      </c>
      <c r="P517">
        <v>1654.58</v>
      </c>
      <c r="Q517">
        <v>-3390.07</v>
      </c>
      <c r="R517">
        <v>-5462.6</v>
      </c>
      <c r="S517">
        <v>-1382.67</v>
      </c>
      <c r="T517">
        <v>-1738.22</v>
      </c>
    </row>
    <row r="518" spans="1:20" x14ac:dyDescent="0.3">
      <c r="A518">
        <v>514</v>
      </c>
      <c r="B518">
        <v>1</v>
      </c>
      <c r="C518">
        <v>-4084.77</v>
      </c>
      <c r="D518">
        <v>1454.33</v>
      </c>
      <c r="E518">
        <v>-3972.56</v>
      </c>
      <c r="F518">
        <v>-9098.9500000000007</v>
      </c>
      <c r="G518">
        <v>-953.58</v>
      </c>
      <c r="H518">
        <v>-3211.88</v>
      </c>
      <c r="I518">
        <v>-5694.17</v>
      </c>
      <c r="J518">
        <v>2045.01</v>
      </c>
      <c r="K518">
        <v>-2125.91</v>
      </c>
      <c r="L518">
        <v>-5651.94</v>
      </c>
      <c r="M518">
        <v>-511.67099999999999</v>
      </c>
      <c r="N518">
        <v>-3145.68</v>
      </c>
      <c r="O518">
        <v>-4984.9799999999996</v>
      </c>
      <c r="P518">
        <v>1432.26</v>
      </c>
      <c r="Q518">
        <v>-3321.14</v>
      </c>
      <c r="R518">
        <v>-4694.57</v>
      </c>
      <c r="S518">
        <v>-1382.67</v>
      </c>
      <c r="T518">
        <v>-1708.8</v>
      </c>
    </row>
    <row r="519" spans="1:20" x14ac:dyDescent="0.3">
      <c r="A519">
        <v>515</v>
      </c>
      <c r="B519">
        <v>0</v>
      </c>
      <c r="C519">
        <v>-5208.34</v>
      </c>
      <c r="D519">
        <v>1466.3</v>
      </c>
      <c r="E519">
        <v>-4098.43</v>
      </c>
      <c r="F519">
        <v>-8758.1200000000008</v>
      </c>
      <c r="G519">
        <v>-573.24300000000005</v>
      </c>
      <c r="H519">
        <v>-3525.18</v>
      </c>
      <c r="I519">
        <v>-5291.77</v>
      </c>
      <c r="J519">
        <v>1600.37</v>
      </c>
      <c r="K519">
        <v>-2071.6999999999998</v>
      </c>
      <c r="L519">
        <v>-5469.12</v>
      </c>
      <c r="M519">
        <v>-84.474900000000005</v>
      </c>
      <c r="N519">
        <v>-3081.38</v>
      </c>
      <c r="O519">
        <v>-4995.0600000000004</v>
      </c>
      <c r="P519">
        <v>1288.95</v>
      </c>
      <c r="Q519">
        <v>-3123.62</v>
      </c>
      <c r="R519">
        <v>-4059.76</v>
      </c>
      <c r="S519">
        <v>-1390.03</v>
      </c>
      <c r="T519">
        <v>-1572.84</v>
      </c>
    </row>
    <row r="520" spans="1:20" x14ac:dyDescent="0.3">
      <c r="A520">
        <v>516</v>
      </c>
      <c r="B520">
        <v>1</v>
      </c>
      <c r="C520">
        <v>-6169.27</v>
      </c>
      <c r="D520">
        <v>1688.62</v>
      </c>
      <c r="E520">
        <v>-4234.38</v>
      </c>
      <c r="F520">
        <v>-8511</v>
      </c>
      <c r="G520">
        <v>-286.62299999999999</v>
      </c>
      <c r="H520">
        <v>-3969.82</v>
      </c>
      <c r="I520">
        <v>-4857.22</v>
      </c>
      <c r="J520">
        <v>1306.4000000000001</v>
      </c>
      <c r="K520">
        <v>-1960.54</v>
      </c>
      <c r="L520">
        <v>-5350.61</v>
      </c>
      <c r="M520">
        <v>303.21600000000001</v>
      </c>
      <c r="N520">
        <v>-3103.45</v>
      </c>
      <c r="O520">
        <v>-4905.97</v>
      </c>
      <c r="P520">
        <v>1180.53</v>
      </c>
      <c r="Q520">
        <v>-2948.16</v>
      </c>
      <c r="R520">
        <v>-3651.9</v>
      </c>
      <c r="S520">
        <v>-1436.89</v>
      </c>
      <c r="T520">
        <v>-1525.98</v>
      </c>
    </row>
    <row r="521" spans="1:20" x14ac:dyDescent="0.3">
      <c r="A521">
        <v>517</v>
      </c>
      <c r="B521">
        <v>0</v>
      </c>
      <c r="C521">
        <v>-6818.79</v>
      </c>
      <c r="D521">
        <v>1846.64</v>
      </c>
      <c r="E521">
        <v>-4237.12</v>
      </c>
      <c r="F521">
        <v>-8421.9</v>
      </c>
      <c r="G521">
        <v>-187.435</v>
      </c>
      <c r="H521">
        <v>-4271.1499999999996</v>
      </c>
      <c r="I521">
        <v>-4452.09</v>
      </c>
      <c r="J521">
        <v>1108.8699999999999</v>
      </c>
      <c r="K521">
        <v>-1888.88</v>
      </c>
      <c r="L521">
        <v>-5261.51</v>
      </c>
      <c r="M521">
        <v>636.69600000000003</v>
      </c>
      <c r="N521">
        <v>-3236.67</v>
      </c>
      <c r="O521">
        <v>-4930.76</v>
      </c>
      <c r="P521">
        <v>958.20799999999997</v>
      </c>
      <c r="Q521">
        <v>-2861.8</v>
      </c>
      <c r="R521">
        <v>-3562.8</v>
      </c>
      <c r="S521">
        <v>-1501.19</v>
      </c>
      <c r="T521">
        <v>-1454.33</v>
      </c>
    </row>
    <row r="522" spans="1:20" x14ac:dyDescent="0.3">
      <c r="A522">
        <v>518</v>
      </c>
      <c r="B522">
        <v>1</v>
      </c>
      <c r="C522">
        <v>-7438.03</v>
      </c>
      <c r="D522">
        <v>1916.42</v>
      </c>
      <c r="E522">
        <v>-4123.22</v>
      </c>
      <c r="F522">
        <v>-8468.76</v>
      </c>
      <c r="G522">
        <v>-352.80599999999998</v>
      </c>
      <c r="H522">
        <v>-4449.3500000000004</v>
      </c>
      <c r="I522">
        <v>-4190.26</v>
      </c>
      <c r="J522">
        <v>918.70500000000004</v>
      </c>
      <c r="K522">
        <v>-1827.32</v>
      </c>
      <c r="L522">
        <v>-5301.01</v>
      </c>
      <c r="M522">
        <v>859.01700000000005</v>
      </c>
      <c r="N522">
        <v>-3419.48</v>
      </c>
      <c r="O522">
        <v>-4847.1400000000003</v>
      </c>
      <c r="P522">
        <v>800.19</v>
      </c>
      <c r="Q522">
        <v>-2765.35</v>
      </c>
      <c r="R522">
        <v>-3624.36</v>
      </c>
      <c r="S522">
        <v>-1508.54</v>
      </c>
      <c r="T522">
        <v>-1392.76</v>
      </c>
    </row>
    <row r="523" spans="1:20" x14ac:dyDescent="0.3">
      <c r="A523">
        <v>519</v>
      </c>
      <c r="B523">
        <v>0</v>
      </c>
      <c r="C523">
        <v>-8434.8799999999992</v>
      </c>
      <c r="D523">
        <v>1556.27</v>
      </c>
      <c r="E523">
        <v>-4136.05</v>
      </c>
      <c r="F523">
        <v>-8533.06</v>
      </c>
      <c r="G523">
        <v>-535.62300000000005</v>
      </c>
      <c r="H523">
        <v>-4340.93</v>
      </c>
      <c r="I523">
        <v>-4007.44</v>
      </c>
      <c r="J523">
        <v>738.62800000000004</v>
      </c>
      <c r="K523">
        <v>-1669.3</v>
      </c>
      <c r="L523">
        <v>-5296.4</v>
      </c>
      <c r="M523">
        <v>965.56399999999996</v>
      </c>
      <c r="N523">
        <v>-3545.35</v>
      </c>
      <c r="O523">
        <v>-4570.6099999999997</v>
      </c>
      <c r="P523">
        <v>678.93700000000001</v>
      </c>
      <c r="Q523">
        <v>-2780.05</v>
      </c>
      <c r="R523">
        <v>-3775.03</v>
      </c>
      <c r="S523">
        <v>-1548.05</v>
      </c>
      <c r="T523">
        <v>-1249.45</v>
      </c>
    </row>
    <row r="524" spans="1:20" x14ac:dyDescent="0.3">
      <c r="A524">
        <v>520</v>
      </c>
      <c r="B524">
        <v>1</v>
      </c>
      <c r="C524">
        <v>-9891.06</v>
      </c>
      <c r="D524">
        <v>959.08699999999999</v>
      </c>
      <c r="E524">
        <v>-3874.23</v>
      </c>
      <c r="F524">
        <v>-8547.77</v>
      </c>
      <c r="G524">
        <v>-668.84199999999998</v>
      </c>
      <c r="H524">
        <v>-4096.55</v>
      </c>
      <c r="I524">
        <v>-3896.28</v>
      </c>
      <c r="J524">
        <v>454.74400000000003</v>
      </c>
      <c r="K524">
        <v>-1503.93</v>
      </c>
      <c r="L524">
        <v>-5098.88</v>
      </c>
      <c r="M524">
        <v>861.75599999999997</v>
      </c>
      <c r="N524">
        <v>-3703.37</v>
      </c>
      <c r="O524">
        <v>-4301.43</v>
      </c>
      <c r="P524">
        <v>740.49900000000002</v>
      </c>
      <c r="Q524">
        <v>-2837</v>
      </c>
      <c r="R524">
        <v>-3856.78</v>
      </c>
      <c r="S524">
        <v>-1594.9</v>
      </c>
      <c r="T524">
        <v>-1155.74</v>
      </c>
    </row>
    <row r="525" spans="1:20" x14ac:dyDescent="0.3">
      <c r="A525">
        <v>521</v>
      </c>
      <c r="B525">
        <v>0</v>
      </c>
      <c r="C525">
        <v>-11595.2</v>
      </c>
      <c r="D525">
        <v>102.82599999999999</v>
      </c>
      <c r="E525">
        <v>-3757.58</v>
      </c>
      <c r="F525">
        <v>-8634.1299999999992</v>
      </c>
      <c r="G525">
        <v>-851.66</v>
      </c>
      <c r="H525">
        <v>-3768.55</v>
      </c>
      <c r="I525">
        <v>-3809.92</v>
      </c>
      <c r="J525">
        <v>160.76400000000001</v>
      </c>
      <c r="K525">
        <v>-1313.76</v>
      </c>
      <c r="L525">
        <v>-4923.41</v>
      </c>
      <c r="M525">
        <v>859.01199999999994</v>
      </c>
      <c r="N525">
        <v>-3846.68</v>
      </c>
      <c r="O525">
        <v>-4064.4</v>
      </c>
      <c r="P525">
        <v>891.16499999999996</v>
      </c>
      <c r="Q525">
        <v>-2782.79</v>
      </c>
      <c r="R525">
        <v>-3755.71</v>
      </c>
      <c r="S525">
        <v>-1666.56</v>
      </c>
      <c r="T525">
        <v>-997.71900000000005</v>
      </c>
    </row>
    <row r="526" spans="1:20" x14ac:dyDescent="0.3">
      <c r="A526">
        <v>522</v>
      </c>
      <c r="B526">
        <v>1</v>
      </c>
      <c r="C526">
        <v>-12852.9</v>
      </c>
      <c r="D526">
        <v>-1042.81</v>
      </c>
      <c r="E526">
        <v>-4053.42</v>
      </c>
      <c r="F526">
        <v>-8767.35</v>
      </c>
      <c r="G526">
        <v>-1006.93</v>
      </c>
      <c r="H526">
        <v>-3230.19</v>
      </c>
      <c r="I526">
        <v>-3713.46</v>
      </c>
      <c r="J526">
        <v>-14.7036</v>
      </c>
      <c r="K526">
        <v>-1170.44</v>
      </c>
      <c r="L526">
        <v>-4829.7</v>
      </c>
      <c r="M526">
        <v>1031.73</v>
      </c>
      <c r="N526">
        <v>-3888.93</v>
      </c>
      <c r="O526">
        <v>-3834.72</v>
      </c>
      <c r="P526">
        <v>1002.33</v>
      </c>
      <c r="Q526">
        <v>-2708.39</v>
      </c>
      <c r="R526">
        <v>-3572.89</v>
      </c>
      <c r="S526">
        <v>-1713.42</v>
      </c>
      <c r="T526">
        <v>-832.35</v>
      </c>
    </row>
    <row r="527" spans="1:20" x14ac:dyDescent="0.3">
      <c r="A527">
        <v>523</v>
      </c>
      <c r="B527">
        <v>0</v>
      </c>
      <c r="C527">
        <v>-13461.1</v>
      </c>
      <c r="D527">
        <v>-2136.98</v>
      </c>
      <c r="E527">
        <v>-4606.4799999999996</v>
      </c>
      <c r="F527">
        <v>-8950.17</v>
      </c>
      <c r="G527">
        <v>-1286.21</v>
      </c>
      <c r="H527">
        <v>-2807.6</v>
      </c>
      <c r="I527">
        <v>-3720.81</v>
      </c>
      <c r="J527">
        <v>-86.3613</v>
      </c>
      <c r="K527">
        <v>-1106.1400000000001</v>
      </c>
      <c r="L527">
        <v>-4693.74</v>
      </c>
      <c r="M527">
        <v>1268.76</v>
      </c>
      <c r="N527">
        <v>-3792.47</v>
      </c>
      <c r="O527">
        <v>-3637.2</v>
      </c>
      <c r="P527">
        <v>1066.6300000000001</v>
      </c>
      <c r="Q527">
        <v>-2834.26</v>
      </c>
      <c r="R527">
        <v>-3461.73</v>
      </c>
      <c r="S527">
        <v>-1792.42</v>
      </c>
      <c r="T527">
        <v>-664.23199999999997</v>
      </c>
    </row>
    <row r="528" spans="1:20" x14ac:dyDescent="0.3">
      <c r="A528">
        <v>524</v>
      </c>
      <c r="B528">
        <v>1</v>
      </c>
      <c r="C528">
        <v>-13663.2</v>
      </c>
      <c r="D528">
        <v>-2991.38</v>
      </c>
      <c r="E528">
        <v>-5255.11</v>
      </c>
      <c r="F528">
        <v>-9076.0300000000007</v>
      </c>
      <c r="G528">
        <v>-1353.27</v>
      </c>
      <c r="H528">
        <v>-2602.7199999999998</v>
      </c>
      <c r="I528">
        <v>-3775.02</v>
      </c>
      <c r="J528">
        <v>-103.813</v>
      </c>
      <c r="K528">
        <v>-1098.79</v>
      </c>
      <c r="L528">
        <v>-4668.93</v>
      </c>
      <c r="M528">
        <v>1513.14</v>
      </c>
      <c r="N528">
        <v>-3792.47</v>
      </c>
      <c r="O528">
        <v>-3469.08</v>
      </c>
      <c r="P528">
        <v>1088.69</v>
      </c>
      <c r="Q528">
        <v>-3029.03</v>
      </c>
      <c r="R528">
        <v>-3390.07</v>
      </c>
      <c r="S528">
        <v>-1871.43</v>
      </c>
      <c r="T528">
        <v>-610.02599999999995</v>
      </c>
    </row>
    <row r="529" spans="1:20" x14ac:dyDescent="0.3">
      <c r="A529">
        <v>525</v>
      </c>
      <c r="B529">
        <v>0</v>
      </c>
      <c r="C529">
        <v>-14146.5</v>
      </c>
      <c r="D529">
        <v>-3766.76</v>
      </c>
      <c r="E529">
        <v>-6490.8</v>
      </c>
      <c r="F529">
        <v>-9226.7000000000007</v>
      </c>
      <c r="G529">
        <v>-1158.5</v>
      </c>
      <c r="H529">
        <v>-2395.1</v>
      </c>
      <c r="I529">
        <v>-3878.83</v>
      </c>
      <c r="J529">
        <v>4.5988899999999999</v>
      </c>
      <c r="K529">
        <v>-1044.58</v>
      </c>
      <c r="L529">
        <v>-4686.3900000000003</v>
      </c>
      <c r="M529">
        <v>1767.62</v>
      </c>
      <c r="N529">
        <v>-3807.17</v>
      </c>
      <c r="O529">
        <v>-3444.28</v>
      </c>
      <c r="P529">
        <v>1207.2</v>
      </c>
      <c r="Q529">
        <v>-3391.92</v>
      </c>
      <c r="R529">
        <v>-3365.27</v>
      </c>
      <c r="S529">
        <v>-1943.09</v>
      </c>
      <c r="T529">
        <v>-498.863</v>
      </c>
    </row>
    <row r="530" spans="1:20" x14ac:dyDescent="0.3">
      <c r="A530">
        <v>526</v>
      </c>
      <c r="B530">
        <v>1</v>
      </c>
      <c r="C530">
        <v>-15081.7</v>
      </c>
      <c r="D530">
        <v>-4455.8</v>
      </c>
      <c r="E530">
        <v>-8480.7199999999993</v>
      </c>
      <c r="F530">
        <v>-9323.16</v>
      </c>
      <c r="G530">
        <v>-825.00699999999995</v>
      </c>
      <c r="H530">
        <v>-2345.4899999999998</v>
      </c>
      <c r="I530">
        <v>-3925.69</v>
      </c>
      <c r="J530">
        <v>219.57499999999999</v>
      </c>
      <c r="K530">
        <v>-933.41800000000001</v>
      </c>
      <c r="L530">
        <v>-4614.7299999999996</v>
      </c>
      <c r="M530">
        <v>1910.94</v>
      </c>
      <c r="N530">
        <v>-3886.18</v>
      </c>
      <c r="O530">
        <v>-3505.83</v>
      </c>
      <c r="P530">
        <v>1325.71</v>
      </c>
      <c r="Q530">
        <v>-3742.86</v>
      </c>
      <c r="R530">
        <v>-3412.12</v>
      </c>
      <c r="S530">
        <v>-1975.25</v>
      </c>
      <c r="T530">
        <v>-419.85399999999998</v>
      </c>
    </row>
    <row r="531" spans="1:20" x14ac:dyDescent="0.3">
      <c r="A531">
        <v>527</v>
      </c>
      <c r="B531">
        <v>0</v>
      </c>
      <c r="C531">
        <v>-16254.9</v>
      </c>
      <c r="D531">
        <v>-5070.41</v>
      </c>
      <c r="E531">
        <v>-10365.9</v>
      </c>
      <c r="F531">
        <v>-9293.76</v>
      </c>
      <c r="G531">
        <v>-639.42899999999997</v>
      </c>
      <c r="H531">
        <v>-2424.5</v>
      </c>
      <c r="I531">
        <v>-4004.7</v>
      </c>
      <c r="J531">
        <v>345.43900000000002</v>
      </c>
      <c r="K531">
        <v>-839.70899999999995</v>
      </c>
      <c r="L531">
        <v>-4597.2700000000004</v>
      </c>
      <c r="M531">
        <v>2034.05</v>
      </c>
      <c r="N531">
        <v>-3972.54</v>
      </c>
      <c r="O531">
        <v>-3663.85</v>
      </c>
      <c r="P531">
        <v>1422.18</v>
      </c>
      <c r="Q531">
        <v>-3900.88</v>
      </c>
      <c r="R531">
        <v>-3498.48</v>
      </c>
      <c r="S531">
        <v>-1982.6</v>
      </c>
      <c r="T531">
        <v>-340.84500000000003</v>
      </c>
    </row>
    <row r="532" spans="1:20" x14ac:dyDescent="0.3">
      <c r="A532">
        <v>528</v>
      </c>
      <c r="B532">
        <v>1</v>
      </c>
      <c r="C532">
        <v>-17173.599999999999</v>
      </c>
      <c r="D532">
        <v>-5862.34</v>
      </c>
      <c r="E532">
        <v>-11298.4</v>
      </c>
      <c r="F532">
        <v>-9121.0499999999993</v>
      </c>
      <c r="G532">
        <v>-700.98199999999997</v>
      </c>
      <c r="H532">
        <v>-2452.06</v>
      </c>
      <c r="I532">
        <v>-4098.41</v>
      </c>
      <c r="J532">
        <v>488.75799999999998</v>
      </c>
      <c r="K532">
        <v>-703.73900000000003</v>
      </c>
      <c r="L532">
        <v>-4713.03</v>
      </c>
      <c r="M532">
        <v>2313.33</v>
      </c>
      <c r="N532">
        <v>-4076.36</v>
      </c>
      <c r="O532">
        <v>-3836.57</v>
      </c>
      <c r="P532">
        <v>1392.78</v>
      </c>
      <c r="Q532">
        <v>-4029.5</v>
      </c>
      <c r="R532">
        <v>-3639.05</v>
      </c>
      <c r="S532">
        <v>-2014.75</v>
      </c>
      <c r="T532">
        <v>-261.83600000000001</v>
      </c>
    </row>
    <row r="533" spans="1:20" x14ac:dyDescent="0.3">
      <c r="A533">
        <v>529</v>
      </c>
      <c r="B533">
        <v>0</v>
      </c>
      <c r="C533">
        <v>-17985.8</v>
      </c>
      <c r="D533">
        <v>-7030.02</v>
      </c>
      <c r="E533">
        <v>-11070.6</v>
      </c>
      <c r="F533">
        <v>-8869.32</v>
      </c>
      <c r="G533">
        <v>-866.34900000000005</v>
      </c>
      <c r="H533">
        <v>-2291.29</v>
      </c>
      <c r="I533">
        <v>-4263.7700000000004</v>
      </c>
      <c r="J533">
        <v>567.76700000000005</v>
      </c>
      <c r="K533">
        <v>-671.58399999999995</v>
      </c>
      <c r="L533">
        <v>-4989.5600000000004</v>
      </c>
      <c r="M533">
        <v>2380.4</v>
      </c>
      <c r="N533">
        <v>-4115.8599999999997</v>
      </c>
      <c r="O533">
        <v>-4095.65</v>
      </c>
      <c r="P533">
        <v>1205.3599999999999</v>
      </c>
      <c r="Q533">
        <v>-4036.85</v>
      </c>
      <c r="R533">
        <v>-3905.47</v>
      </c>
      <c r="S533">
        <v>-2014.75</v>
      </c>
      <c r="T533">
        <v>-182.82599999999999</v>
      </c>
    </row>
    <row r="534" spans="1:20" x14ac:dyDescent="0.3">
      <c r="A534">
        <v>530</v>
      </c>
      <c r="B534">
        <v>1</v>
      </c>
      <c r="C534">
        <v>-18769.400000000001</v>
      </c>
      <c r="D534">
        <v>-8375</v>
      </c>
      <c r="E534">
        <v>-9978.2199999999993</v>
      </c>
      <c r="F534">
        <v>-8612.08</v>
      </c>
      <c r="G534">
        <v>-1078.57</v>
      </c>
      <c r="H534">
        <v>-2283.94</v>
      </c>
      <c r="I534">
        <v>-4498.04</v>
      </c>
      <c r="J534">
        <v>646.77599999999995</v>
      </c>
      <c r="K534">
        <v>-656.88599999999997</v>
      </c>
      <c r="L534">
        <v>-5280.79</v>
      </c>
      <c r="M534">
        <v>2215.04</v>
      </c>
      <c r="N534">
        <v>-4162.71</v>
      </c>
      <c r="O534">
        <v>-4443.84</v>
      </c>
      <c r="P534">
        <v>984.86199999999997</v>
      </c>
      <c r="Q534">
        <v>-4113.1000000000004</v>
      </c>
      <c r="R534">
        <v>-4315.21</v>
      </c>
      <c r="S534">
        <v>-2007.4</v>
      </c>
      <c r="T534">
        <v>-111.166</v>
      </c>
    </row>
    <row r="535" spans="1:20" x14ac:dyDescent="0.3">
      <c r="A535">
        <v>531</v>
      </c>
      <c r="B535">
        <v>0</v>
      </c>
      <c r="C535">
        <v>-18947.7</v>
      </c>
      <c r="D535">
        <v>-10037</v>
      </c>
      <c r="E535">
        <v>-9699.81</v>
      </c>
      <c r="F535">
        <v>-8663.51</v>
      </c>
      <c r="G535">
        <v>-1318.36</v>
      </c>
      <c r="H535">
        <v>-2192.9899999999998</v>
      </c>
      <c r="I535">
        <v>-4893.08</v>
      </c>
      <c r="J535">
        <v>725.78499999999997</v>
      </c>
      <c r="K535">
        <v>-585.226</v>
      </c>
      <c r="L535">
        <v>-5665.72</v>
      </c>
      <c r="M535">
        <v>2076.3000000000002</v>
      </c>
      <c r="N535">
        <v>-4204.9799999999996</v>
      </c>
      <c r="O535">
        <v>-4796.6099999999997</v>
      </c>
      <c r="P535">
        <v>1101.55</v>
      </c>
      <c r="Q535">
        <v>-4357.4799999999996</v>
      </c>
      <c r="R535">
        <v>-4796.6099999999997</v>
      </c>
      <c r="S535">
        <v>-1953.2</v>
      </c>
      <c r="T535">
        <v>-64.313199999999995</v>
      </c>
    </row>
    <row r="536" spans="1:20" x14ac:dyDescent="0.3">
      <c r="A536">
        <v>532</v>
      </c>
      <c r="B536">
        <v>1</v>
      </c>
      <c r="C536">
        <v>-18809.900000000001</v>
      </c>
      <c r="D536">
        <v>-11317.7</v>
      </c>
      <c r="E536">
        <v>-10465.1</v>
      </c>
      <c r="F536">
        <v>-8962.09</v>
      </c>
      <c r="G536">
        <v>-1360.63</v>
      </c>
      <c r="H536">
        <v>-1906.35</v>
      </c>
      <c r="I536">
        <v>-5324.87</v>
      </c>
      <c r="J536">
        <v>819.49</v>
      </c>
      <c r="K536">
        <v>-501.63400000000001</v>
      </c>
      <c r="L536">
        <v>-6149.89</v>
      </c>
      <c r="M536">
        <v>2158.08</v>
      </c>
      <c r="N536">
        <v>-4108.51</v>
      </c>
      <c r="O536">
        <v>-5317.52</v>
      </c>
      <c r="P536">
        <v>901.26599999999996</v>
      </c>
      <c r="Q536">
        <v>-4641.3500000000004</v>
      </c>
      <c r="R536">
        <v>-5317.52</v>
      </c>
      <c r="S536">
        <v>-1849.38</v>
      </c>
      <c r="T536">
        <v>22.043600000000001</v>
      </c>
    </row>
    <row r="537" spans="1:20" x14ac:dyDescent="0.3">
      <c r="A537">
        <v>533</v>
      </c>
      <c r="B537">
        <v>0</v>
      </c>
      <c r="C537">
        <v>-18370.7</v>
      </c>
      <c r="D537">
        <v>-11464.7</v>
      </c>
      <c r="E537">
        <v>-11066.9</v>
      </c>
      <c r="F537">
        <v>-9371.83</v>
      </c>
      <c r="G537">
        <v>-1175.99</v>
      </c>
      <c r="H537">
        <v>-1792.42</v>
      </c>
      <c r="I537">
        <v>-5917.44</v>
      </c>
      <c r="J537">
        <v>992.20299999999997</v>
      </c>
      <c r="K537">
        <v>-232.45</v>
      </c>
      <c r="L537">
        <v>-6490.74</v>
      </c>
      <c r="M537">
        <v>2027.63</v>
      </c>
      <c r="N537">
        <v>-4123.21</v>
      </c>
      <c r="O537">
        <v>-5885.28</v>
      </c>
      <c r="P537">
        <v>861.76099999999997</v>
      </c>
      <c r="Q537">
        <v>-4935.3500000000004</v>
      </c>
      <c r="R537">
        <v>-5877.93</v>
      </c>
      <c r="S537">
        <v>-1787.84</v>
      </c>
      <c r="T537">
        <v>140.55699999999999</v>
      </c>
    </row>
    <row r="538" spans="1:20" x14ac:dyDescent="0.3">
      <c r="A538">
        <v>534</v>
      </c>
      <c r="B538">
        <v>1</v>
      </c>
      <c r="C538">
        <v>-17782.8</v>
      </c>
      <c r="D538">
        <v>-10879.5</v>
      </c>
      <c r="E538">
        <v>-10569</v>
      </c>
      <c r="F538">
        <v>-9948.74</v>
      </c>
      <c r="G538">
        <v>-569.68600000000004</v>
      </c>
      <c r="H538">
        <v>-1768.57</v>
      </c>
      <c r="I538">
        <v>-6568.78</v>
      </c>
      <c r="J538">
        <v>1199.8399999999999</v>
      </c>
      <c r="K538">
        <v>11.924799999999999</v>
      </c>
      <c r="L538">
        <v>-6840.74</v>
      </c>
      <c r="M538">
        <v>1730.87</v>
      </c>
      <c r="N538">
        <v>-4187.5200000000004</v>
      </c>
      <c r="O538">
        <v>-6495.31</v>
      </c>
      <c r="P538">
        <v>792.86800000000005</v>
      </c>
      <c r="Q538">
        <v>-5147.57</v>
      </c>
      <c r="R538">
        <v>-6499.89</v>
      </c>
      <c r="S538">
        <v>-1644.51</v>
      </c>
      <c r="T538">
        <v>259.07100000000003</v>
      </c>
    </row>
    <row r="539" spans="1:20" x14ac:dyDescent="0.3">
      <c r="A539">
        <v>535</v>
      </c>
      <c r="B539">
        <v>0</v>
      </c>
      <c r="C539">
        <v>-17373</v>
      </c>
      <c r="D539">
        <v>-10377.9</v>
      </c>
      <c r="E539">
        <v>-9841.2999999999993</v>
      </c>
      <c r="F539">
        <v>-10917.1</v>
      </c>
      <c r="G539">
        <v>402.39600000000002</v>
      </c>
      <c r="H539">
        <v>-1367.98</v>
      </c>
      <c r="I539">
        <v>-7521.47</v>
      </c>
      <c r="J539">
        <v>1278.8499999999999</v>
      </c>
      <c r="K539">
        <v>281.11</v>
      </c>
      <c r="L539">
        <v>-7585.78</v>
      </c>
      <c r="M539">
        <v>1728.1</v>
      </c>
      <c r="N539">
        <v>-4187.5200000000004</v>
      </c>
      <c r="O539">
        <v>-7038.26</v>
      </c>
      <c r="P539">
        <v>617.38499999999999</v>
      </c>
      <c r="Q539">
        <v>-5409.4</v>
      </c>
      <c r="R539">
        <v>-7250.48</v>
      </c>
      <c r="S539">
        <v>-1550.81</v>
      </c>
      <c r="T539">
        <v>377.58499999999998</v>
      </c>
    </row>
    <row r="540" spans="1:20" x14ac:dyDescent="0.3">
      <c r="A540">
        <v>536</v>
      </c>
      <c r="B540">
        <v>1</v>
      </c>
      <c r="C540">
        <v>-16847.5</v>
      </c>
      <c r="D540">
        <v>-10270.299999999999</v>
      </c>
      <c r="E540">
        <v>-10247.299999999999</v>
      </c>
      <c r="F540">
        <v>-11620.8</v>
      </c>
      <c r="G540">
        <v>478.63200000000001</v>
      </c>
      <c r="H540">
        <v>-1399.17</v>
      </c>
      <c r="I540">
        <v>-8725.8700000000008</v>
      </c>
      <c r="J540">
        <v>1372.55</v>
      </c>
      <c r="K540">
        <v>532.83000000000004</v>
      </c>
      <c r="L540">
        <v>-8586.2900000000009</v>
      </c>
      <c r="M540">
        <v>1856.73</v>
      </c>
      <c r="N540">
        <v>-4202.22</v>
      </c>
      <c r="O540">
        <v>-7717.18</v>
      </c>
      <c r="P540">
        <v>494.298</v>
      </c>
      <c r="Q540">
        <v>-5584.89</v>
      </c>
      <c r="R540">
        <v>-8023.1</v>
      </c>
      <c r="S540">
        <v>-1392.79</v>
      </c>
      <c r="T540">
        <v>496.09800000000001</v>
      </c>
    </row>
    <row r="541" spans="1:20" x14ac:dyDescent="0.3">
      <c r="A541">
        <v>537</v>
      </c>
      <c r="B541">
        <v>0</v>
      </c>
      <c r="C541">
        <v>-16082.3</v>
      </c>
      <c r="D541">
        <v>-11078.7</v>
      </c>
      <c r="E541">
        <v>-11400.3</v>
      </c>
      <c r="F541">
        <v>-12138.1</v>
      </c>
      <c r="G541">
        <v>656.89200000000005</v>
      </c>
      <c r="H541">
        <v>-1890.69</v>
      </c>
      <c r="I541">
        <v>-10150.799999999999</v>
      </c>
      <c r="J541">
        <v>1515.88</v>
      </c>
      <c r="K541">
        <v>848.86599999999999</v>
      </c>
      <c r="L541">
        <v>-9179.84</v>
      </c>
      <c r="M541">
        <v>1768.58</v>
      </c>
      <c r="N541">
        <v>-4266.53</v>
      </c>
      <c r="O541">
        <v>-8442.9500000000007</v>
      </c>
      <c r="P541">
        <v>192.95400000000001</v>
      </c>
      <c r="Q541">
        <v>-5671.24</v>
      </c>
      <c r="R541">
        <v>-8899.5499999999993</v>
      </c>
      <c r="S541">
        <v>-1234.77</v>
      </c>
      <c r="T541">
        <v>599.91999999999996</v>
      </c>
    </row>
    <row r="542" spans="1:20" x14ac:dyDescent="0.3">
      <c r="A542">
        <v>538</v>
      </c>
      <c r="B542">
        <v>1</v>
      </c>
      <c r="C542">
        <v>-15289.4</v>
      </c>
      <c r="D542">
        <v>-12754.4</v>
      </c>
      <c r="E542">
        <v>-12387.1</v>
      </c>
      <c r="F542">
        <v>-11936</v>
      </c>
      <c r="G542">
        <v>519.11800000000005</v>
      </c>
      <c r="H542">
        <v>-2168.1999999999998</v>
      </c>
      <c r="I542">
        <v>-11312.1</v>
      </c>
      <c r="J542">
        <v>1550.81</v>
      </c>
      <c r="K542">
        <v>1157.56</v>
      </c>
      <c r="L542">
        <v>-9310.26</v>
      </c>
      <c r="M542">
        <v>1367.98</v>
      </c>
      <c r="N542">
        <v>-4251.84</v>
      </c>
      <c r="O542">
        <v>-9188.9699999999993</v>
      </c>
      <c r="P542">
        <v>-7.34558</v>
      </c>
      <c r="Q542">
        <v>-5841.18</v>
      </c>
      <c r="R542">
        <v>-9778.77</v>
      </c>
      <c r="S542">
        <v>-1091.45</v>
      </c>
      <c r="T542">
        <v>639.42399999999998</v>
      </c>
    </row>
    <row r="543" spans="1:20" x14ac:dyDescent="0.3">
      <c r="A543">
        <v>539</v>
      </c>
      <c r="B543">
        <v>0</v>
      </c>
      <c r="C543">
        <v>-14664.7</v>
      </c>
      <c r="D543">
        <v>-14840.8</v>
      </c>
      <c r="E543">
        <v>-12322</v>
      </c>
      <c r="F543">
        <v>-11570.4</v>
      </c>
      <c r="G543">
        <v>138.76300000000001</v>
      </c>
      <c r="H543">
        <v>-1989.94</v>
      </c>
      <c r="I543">
        <v>-11949.7</v>
      </c>
      <c r="J543">
        <v>1370.76</v>
      </c>
      <c r="K543">
        <v>1419.4</v>
      </c>
      <c r="L543">
        <v>-9753.9500000000007</v>
      </c>
      <c r="M543">
        <v>1362.42</v>
      </c>
      <c r="N543">
        <v>-4202.21</v>
      </c>
      <c r="O543">
        <v>-9771.42</v>
      </c>
      <c r="P543">
        <v>-134.99299999999999</v>
      </c>
      <c r="Q543">
        <v>-6170.11</v>
      </c>
      <c r="R543">
        <v>-10470.6</v>
      </c>
      <c r="S543">
        <v>-1005.09</v>
      </c>
      <c r="T543">
        <v>671.58399999999995</v>
      </c>
    </row>
    <row r="544" spans="1:20" x14ac:dyDescent="0.3">
      <c r="A544">
        <v>540</v>
      </c>
      <c r="B544">
        <v>1</v>
      </c>
      <c r="C544">
        <v>-14050.1</v>
      </c>
      <c r="D544">
        <v>-16682</v>
      </c>
      <c r="E544">
        <v>-11408.8</v>
      </c>
      <c r="F544">
        <v>-11377.4</v>
      </c>
      <c r="G544">
        <v>-96.4803</v>
      </c>
      <c r="H544">
        <v>-2090.98</v>
      </c>
      <c r="I544">
        <v>-12280.5</v>
      </c>
      <c r="J544">
        <v>1042.82</v>
      </c>
      <c r="K544">
        <v>1587.54</v>
      </c>
      <c r="L544">
        <v>-10554.2</v>
      </c>
      <c r="M544">
        <v>1612.36</v>
      </c>
      <c r="N544">
        <v>-4266.53</v>
      </c>
      <c r="O544">
        <v>-10482.5</v>
      </c>
      <c r="P544">
        <v>-560.41399999999999</v>
      </c>
      <c r="Q544">
        <v>-6216.96</v>
      </c>
      <c r="R544">
        <v>-10897.8</v>
      </c>
      <c r="S544">
        <v>-893.92399999999998</v>
      </c>
      <c r="T544">
        <v>686.27300000000002</v>
      </c>
    </row>
    <row r="545" spans="1:20" x14ac:dyDescent="0.3">
      <c r="A545">
        <v>541</v>
      </c>
      <c r="B545">
        <v>0</v>
      </c>
      <c r="C545">
        <v>-13324.3</v>
      </c>
      <c r="D545">
        <v>-17311.5</v>
      </c>
      <c r="E545">
        <v>-10376.1</v>
      </c>
      <c r="F545">
        <v>-11428.8</v>
      </c>
      <c r="G545">
        <v>44.066699999999997</v>
      </c>
      <c r="H545">
        <v>-2244.44</v>
      </c>
      <c r="I545">
        <v>-12682.9</v>
      </c>
      <c r="J545">
        <v>489.75200000000001</v>
      </c>
      <c r="K545">
        <v>1619.7</v>
      </c>
      <c r="L545">
        <v>-11159.6</v>
      </c>
      <c r="M545">
        <v>1638.95</v>
      </c>
      <c r="N545">
        <v>-4259.1899999999996</v>
      </c>
      <c r="O545">
        <v>-11200.9</v>
      </c>
      <c r="P545">
        <v>-592.57399999999996</v>
      </c>
      <c r="Q545">
        <v>-6295.97</v>
      </c>
      <c r="R545">
        <v>-11292.8</v>
      </c>
      <c r="S545">
        <v>-822.25900000000001</v>
      </c>
      <c r="T545">
        <v>772.62699999999995</v>
      </c>
    </row>
    <row r="546" spans="1:20" x14ac:dyDescent="0.3">
      <c r="A546">
        <v>542</v>
      </c>
      <c r="B546">
        <v>1</v>
      </c>
      <c r="C546">
        <v>-12548.9</v>
      </c>
      <c r="D546">
        <v>-16763</v>
      </c>
      <c r="E546">
        <v>-9841.2900000000009</v>
      </c>
      <c r="F546">
        <v>-11720.1</v>
      </c>
      <c r="G546">
        <v>303.12599999999998</v>
      </c>
      <c r="H546">
        <v>-2175.56</v>
      </c>
      <c r="I546">
        <v>-13058.7</v>
      </c>
      <c r="J546">
        <v>-41.279699999999998</v>
      </c>
      <c r="K546">
        <v>1671.11</v>
      </c>
      <c r="L546">
        <v>-11490.4</v>
      </c>
      <c r="M546">
        <v>1888.89</v>
      </c>
      <c r="N546">
        <v>-4249.0600000000004</v>
      </c>
      <c r="O546">
        <v>-11936.8</v>
      </c>
      <c r="P546">
        <v>-629.29399999999998</v>
      </c>
      <c r="Q546">
        <v>-6374.98</v>
      </c>
      <c r="R546">
        <v>-11717.3</v>
      </c>
      <c r="S546">
        <v>-775.41</v>
      </c>
      <c r="T546">
        <v>861.76400000000001</v>
      </c>
    </row>
    <row r="547" spans="1:20" x14ac:dyDescent="0.3">
      <c r="A547">
        <v>543</v>
      </c>
      <c r="B547">
        <v>0</v>
      </c>
      <c r="C547">
        <v>-11764.4</v>
      </c>
      <c r="D547">
        <v>-16547</v>
      </c>
      <c r="E547">
        <v>-10298.6</v>
      </c>
      <c r="F547">
        <v>-12075.6</v>
      </c>
      <c r="G547">
        <v>724.76</v>
      </c>
      <c r="H547">
        <v>-2000.06</v>
      </c>
      <c r="I547">
        <v>-13199.2</v>
      </c>
      <c r="J547">
        <v>-468.48599999999999</v>
      </c>
      <c r="K547">
        <v>1925.61</v>
      </c>
      <c r="L547">
        <v>-11951.5</v>
      </c>
      <c r="M547">
        <v>1856.73</v>
      </c>
      <c r="N547">
        <v>-4360.2299999999996</v>
      </c>
      <c r="O547">
        <v>-12586.4</v>
      </c>
      <c r="P547">
        <v>-804.78599999999994</v>
      </c>
      <c r="Q547">
        <v>-6505.4</v>
      </c>
      <c r="R547">
        <v>-12263</v>
      </c>
      <c r="S547">
        <v>-711.08900000000006</v>
      </c>
      <c r="T547">
        <v>836.947</v>
      </c>
    </row>
    <row r="548" spans="1:20" x14ac:dyDescent="0.3">
      <c r="A548">
        <v>544</v>
      </c>
      <c r="B548">
        <v>1</v>
      </c>
      <c r="C548">
        <v>-10702.3</v>
      </c>
      <c r="D548">
        <v>-16787.8</v>
      </c>
      <c r="E548">
        <v>-11537.2</v>
      </c>
      <c r="F548">
        <v>-12409.1</v>
      </c>
      <c r="G548">
        <v>1443.19</v>
      </c>
      <c r="H548">
        <v>-1877</v>
      </c>
      <c r="I548">
        <v>-13458.3</v>
      </c>
      <c r="J548">
        <v>-848.84500000000003</v>
      </c>
      <c r="K548">
        <v>2054.2600000000002</v>
      </c>
      <c r="L548">
        <v>-12474.4</v>
      </c>
      <c r="M548">
        <v>1797.99</v>
      </c>
      <c r="N548">
        <v>-4402.5200000000004</v>
      </c>
      <c r="O548">
        <v>-13095.4</v>
      </c>
      <c r="P548">
        <v>-883.79499999999996</v>
      </c>
      <c r="Q548">
        <v>-6868.28</v>
      </c>
      <c r="R548">
        <v>-12754.5</v>
      </c>
      <c r="S548">
        <v>-711.08900000000006</v>
      </c>
      <c r="T548">
        <v>876.452</v>
      </c>
    </row>
    <row r="549" spans="1:20" x14ac:dyDescent="0.3">
      <c r="A549">
        <v>545</v>
      </c>
      <c r="B549">
        <v>0</v>
      </c>
      <c r="C549">
        <v>-10031.5</v>
      </c>
      <c r="D549">
        <v>-16243.1</v>
      </c>
      <c r="E549">
        <v>-11751.5</v>
      </c>
      <c r="F549">
        <v>-12646.1</v>
      </c>
      <c r="G549">
        <v>2230.4899999999998</v>
      </c>
      <c r="H549">
        <v>-1502.22</v>
      </c>
      <c r="I549">
        <v>-13799.1</v>
      </c>
      <c r="J549">
        <v>-1208.94</v>
      </c>
      <c r="K549">
        <v>2083.63</v>
      </c>
      <c r="L549">
        <v>-12066.5</v>
      </c>
      <c r="M549">
        <v>1511.32</v>
      </c>
      <c r="N549">
        <v>-4320.72</v>
      </c>
      <c r="O549">
        <v>-13352.7</v>
      </c>
      <c r="P549">
        <v>-948.11800000000005</v>
      </c>
      <c r="Q549">
        <v>-7270.67</v>
      </c>
      <c r="R549">
        <v>-13149.6</v>
      </c>
      <c r="S549">
        <v>-696.40300000000002</v>
      </c>
      <c r="T549">
        <v>923.29899999999998</v>
      </c>
    </row>
    <row r="550" spans="1:20" x14ac:dyDescent="0.3">
      <c r="A550">
        <v>546</v>
      </c>
      <c r="B550">
        <v>1</v>
      </c>
      <c r="C550">
        <v>-10434.6</v>
      </c>
      <c r="D550">
        <v>-15091.2</v>
      </c>
      <c r="E550">
        <v>-10890.7</v>
      </c>
      <c r="F550">
        <v>-12853.8</v>
      </c>
      <c r="G550">
        <v>3156.57</v>
      </c>
      <c r="H550">
        <v>-928.88300000000004</v>
      </c>
      <c r="I550">
        <v>-14061</v>
      </c>
      <c r="J550">
        <v>-1666.55</v>
      </c>
      <c r="K550">
        <v>2271.02</v>
      </c>
      <c r="L550">
        <v>-12087.5</v>
      </c>
      <c r="M550">
        <v>1390.02</v>
      </c>
      <c r="N550">
        <v>-4414.42</v>
      </c>
      <c r="O550">
        <v>-13286.6</v>
      </c>
      <c r="P550">
        <v>-926.09100000000001</v>
      </c>
      <c r="Q550">
        <v>-7727.25</v>
      </c>
      <c r="R550">
        <v>-13529.9</v>
      </c>
      <c r="S550">
        <v>-632.07899999999995</v>
      </c>
      <c r="T550">
        <v>994.96600000000001</v>
      </c>
    </row>
    <row r="551" spans="1:20" x14ac:dyDescent="0.3">
      <c r="A551">
        <v>547</v>
      </c>
      <c r="B551">
        <v>0</v>
      </c>
      <c r="C551">
        <v>-12156.7</v>
      </c>
      <c r="D551">
        <v>-12871.2</v>
      </c>
      <c r="E551">
        <v>-9584.2999999999993</v>
      </c>
      <c r="F551">
        <v>-12947.5</v>
      </c>
      <c r="G551">
        <v>3956.79</v>
      </c>
      <c r="H551">
        <v>-627.53099999999995</v>
      </c>
      <c r="I551">
        <v>-14265.8</v>
      </c>
      <c r="J551">
        <v>-1647.32</v>
      </c>
      <c r="K551">
        <v>2623.76</v>
      </c>
      <c r="L551">
        <v>-12528.7</v>
      </c>
      <c r="M551">
        <v>1495.6</v>
      </c>
      <c r="N551">
        <v>-4550.41</v>
      </c>
      <c r="O551">
        <v>-12909</v>
      </c>
      <c r="P551">
        <v>-836.94600000000003</v>
      </c>
      <c r="Q551">
        <v>-8258.2800000000007</v>
      </c>
      <c r="R551">
        <v>-13823.9</v>
      </c>
      <c r="S551">
        <v>-610.05200000000002</v>
      </c>
      <c r="T551">
        <v>1034.47</v>
      </c>
    </row>
    <row r="552" spans="1:20" x14ac:dyDescent="0.3">
      <c r="A552">
        <v>548</v>
      </c>
      <c r="B552">
        <v>1</v>
      </c>
      <c r="C552">
        <v>-15168.8</v>
      </c>
      <c r="D552">
        <v>-8888.9500000000007</v>
      </c>
      <c r="E552">
        <v>-8754.36</v>
      </c>
      <c r="F552">
        <v>-13076.1</v>
      </c>
      <c r="G552">
        <v>4650.3999999999996</v>
      </c>
      <c r="H552">
        <v>-361.13600000000002</v>
      </c>
      <c r="I552">
        <v>-14458.8</v>
      </c>
      <c r="J552">
        <v>-1297.3699999999999</v>
      </c>
      <c r="K552">
        <v>3115.3</v>
      </c>
      <c r="L552">
        <v>-12192.3</v>
      </c>
      <c r="M552">
        <v>1971.4</v>
      </c>
      <c r="N552">
        <v>-4589.91</v>
      </c>
      <c r="O552">
        <v>-12435</v>
      </c>
      <c r="P552">
        <v>-847.08299999999997</v>
      </c>
      <c r="Q552">
        <v>-8626.76</v>
      </c>
      <c r="R552">
        <v>-13992.1</v>
      </c>
      <c r="S552">
        <v>-498.88099999999997</v>
      </c>
      <c r="T552">
        <v>1081.32</v>
      </c>
    </row>
    <row r="553" spans="1:20" x14ac:dyDescent="0.3">
      <c r="A553">
        <v>549</v>
      </c>
      <c r="B553">
        <v>0</v>
      </c>
      <c r="C553">
        <v>-15448.5</v>
      </c>
      <c r="D553">
        <v>-6492.82</v>
      </c>
      <c r="E553">
        <v>-9762.59</v>
      </c>
      <c r="F553">
        <v>-13039.4</v>
      </c>
      <c r="G553">
        <v>5447.83</v>
      </c>
      <c r="H553">
        <v>33.909100000000002</v>
      </c>
      <c r="I553">
        <v>-14495.5</v>
      </c>
      <c r="J553">
        <v>-677.18</v>
      </c>
      <c r="K553">
        <v>3378.2</v>
      </c>
      <c r="L553">
        <v>-12194.1</v>
      </c>
      <c r="M553">
        <v>2639.49</v>
      </c>
      <c r="N553">
        <v>-4710.17</v>
      </c>
      <c r="O553">
        <v>-12005</v>
      </c>
      <c r="P553">
        <v>-669.83799999999997</v>
      </c>
      <c r="Q553">
        <v>-8639.69</v>
      </c>
      <c r="R553">
        <v>-14038.9</v>
      </c>
      <c r="S553">
        <v>-419.87099999999998</v>
      </c>
      <c r="T553">
        <v>1182.3499999999999</v>
      </c>
    </row>
    <row r="554" spans="1:20" x14ac:dyDescent="0.3">
      <c r="A554">
        <v>550</v>
      </c>
      <c r="B554">
        <v>1</v>
      </c>
      <c r="C554">
        <v>-14279.8</v>
      </c>
      <c r="D554">
        <v>1036.3</v>
      </c>
      <c r="E554">
        <v>-12133.6</v>
      </c>
      <c r="F554">
        <v>-12856.6</v>
      </c>
      <c r="G554">
        <v>6328.81</v>
      </c>
      <c r="H554">
        <v>436.29500000000002</v>
      </c>
      <c r="I554">
        <v>-14678.4</v>
      </c>
      <c r="J554">
        <v>-267.45299999999997</v>
      </c>
      <c r="K554">
        <v>3062.16</v>
      </c>
      <c r="L554">
        <v>-12667.1</v>
      </c>
      <c r="M554">
        <v>2563.2800000000002</v>
      </c>
      <c r="N554">
        <v>-5066.7700000000004</v>
      </c>
      <c r="O554">
        <v>-11812</v>
      </c>
      <c r="P554">
        <v>-286.67500000000001</v>
      </c>
      <c r="Q554">
        <v>-8216.34</v>
      </c>
      <c r="R554">
        <v>-14162</v>
      </c>
      <c r="S554">
        <v>-355.54399999999998</v>
      </c>
      <c r="T554">
        <v>1372.53</v>
      </c>
    </row>
    <row r="555" spans="1:20" x14ac:dyDescent="0.3">
      <c r="A555">
        <v>551</v>
      </c>
      <c r="B555">
        <v>0</v>
      </c>
      <c r="C555">
        <v>-13690.7</v>
      </c>
      <c r="D555">
        <v>15458.2</v>
      </c>
      <c r="E555">
        <v>-11422.9</v>
      </c>
      <c r="F555">
        <v>-12767.4</v>
      </c>
      <c r="G555">
        <v>7478.98</v>
      </c>
      <c r="H555">
        <v>863.505</v>
      </c>
      <c r="I555">
        <v>-14796.9</v>
      </c>
      <c r="J555">
        <v>206.602</v>
      </c>
      <c r="K555">
        <v>2731.44</v>
      </c>
      <c r="L555">
        <v>-13676.7</v>
      </c>
      <c r="M555">
        <v>2318.91</v>
      </c>
      <c r="N555">
        <v>-4923.4399999999996</v>
      </c>
      <c r="O555">
        <v>-11885.4</v>
      </c>
      <c r="P555">
        <v>-62.591700000000003</v>
      </c>
      <c r="Q555">
        <v>-7054.29</v>
      </c>
      <c r="R555">
        <v>-14514.7</v>
      </c>
      <c r="S555">
        <v>-348.20400000000001</v>
      </c>
      <c r="T555">
        <v>1515.87</v>
      </c>
    </row>
    <row r="556" spans="1:20" x14ac:dyDescent="0.3">
      <c r="A556">
        <v>552</v>
      </c>
      <c r="B556">
        <v>1</v>
      </c>
      <c r="C556">
        <v>-13743.2</v>
      </c>
      <c r="D556">
        <v>17211.3</v>
      </c>
      <c r="E556">
        <v>-9417.26</v>
      </c>
      <c r="F556">
        <v>-12887.7</v>
      </c>
      <c r="G556">
        <v>8836.82</v>
      </c>
      <c r="H556">
        <v>1390.67</v>
      </c>
      <c r="I556">
        <v>-14709.9</v>
      </c>
      <c r="J556">
        <v>717.35799999999995</v>
      </c>
      <c r="K556">
        <v>2351.08</v>
      </c>
      <c r="L556">
        <v>-14180.9</v>
      </c>
      <c r="M556">
        <v>1902.92</v>
      </c>
      <c r="N556">
        <v>-4903.1499999999996</v>
      </c>
      <c r="O556">
        <v>-12287.8</v>
      </c>
      <c r="P556">
        <v>450.96699999999998</v>
      </c>
      <c r="Q556">
        <v>-5628.26</v>
      </c>
      <c r="R556">
        <v>-14962.2</v>
      </c>
      <c r="S556">
        <v>-308.69900000000001</v>
      </c>
      <c r="T556">
        <v>1506.79</v>
      </c>
    </row>
    <row r="557" spans="1:20" x14ac:dyDescent="0.3">
      <c r="A557">
        <v>553</v>
      </c>
      <c r="B557">
        <v>0</v>
      </c>
      <c r="C557">
        <v>-12948.3</v>
      </c>
      <c r="D557">
        <v>5939.52</v>
      </c>
      <c r="E557">
        <v>-8017.77</v>
      </c>
      <c r="F557">
        <v>-13310.4</v>
      </c>
      <c r="G557">
        <v>10185.6</v>
      </c>
      <c r="H557">
        <v>2570.1999999999998</v>
      </c>
      <c r="I557">
        <v>-13560.8</v>
      </c>
      <c r="J557">
        <v>1330.22</v>
      </c>
      <c r="K557">
        <v>2013.02</v>
      </c>
      <c r="L557">
        <v>-11930.3</v>
      </c>
      <c r="M557">
        <v>949.19500000000005</v>
      </c>
      <c r="N557">
        <v>-4956.68</v>
      </c>
      <c r="O557">
        <v>-12663.6</v>
      </c>
      <c r="P557">
        <v>751.67100000000005</v>
      </c>
      <c r="Q557">
        <v>-4958.41</v>
      </c>
      <c r="R557">
        <v>-14709.2</v>
      </c>
      <c r="S557">
        <v>-261.85500000000002</v>
      </c>
      <c r="T557">
        <v>1126.43</v>
      </c>
    </row>
    <row r="558" spans="1:20" x14ac:dyDescent="0.3">
      <c r="A558">
        <v>554</v>
      </c>
      <c r="B558">
        <v>1</v>
      </c>
      <c r="C558">
        <v>-10252.1</v>
      </c>
      <c r="D558">
        <v>-3875.77</v>
      </c>
      <c r="E558">
        <v>-6474.97</v>
      </c>
      <c r="F558">
        <v>-13397.8</v>
      </c>
      <c r="G558">
        <v>11073.3</v>
      </c>
      <c r="H558">
        <v>3939.26</v>
      </c>
      <c r="I558">
        <v>-11696.7</v>
      </c>
      <c r="J558">
        <v>1612.36</v>
      </c>
      <c r="K558">
        <v>1549.12</v>
      </c>
      <c r="L558">
        <v>-9473.2000000000007</v>
      </c>
      <c r="M558">
        <v>463.91199999999998</v>
      </c>
      <c r="N558">
        <v>-4220.7700000000004</v>
      </c>
      <c r="O558">
        <v>-12694</v>
      </c>
      <c r="P558">
        <v>126.938</v>
      </c>
      <c r="Q558">
        <v>-4561.6400000000003</v>
      </c>
      <c r="R558">
        <v>-12368.7</v>
      </c>
      <c r="S558">
        <v>-212.20400000000001</v>
      </c>
      <c r="T558">
        <v>949.84199999999998</v>
      </c>
    </row>
    <row r="559" spans="1:20" x14ac:dyDescent="0.3">
      <c r="A559">
        <v>555</v>
      </c>
      <c r="B559">
        <v>0</v>
      </c>
      <c r="C559">
        <v>-9906.68</v>
      </c>
      <c r="D559">
        <v>-7644.75</v>
      </c>
      <c r="E559">
        <v>-2108.15</v>
      </c>
      <c r="F559">
        <v>-12870.6</v>
      </c>
      <c r="G559">
        <v>10762.7</v>
      </c>
      <c r="H559">
        <v>4501.84</v>
      </c>
      <c r="I559">
        <v>-9895.9</v>
      </c>
      <c r="J559">
        <v>1543.5</v>
      </c>
      <c r="K559">
        <v>956.54700000000003</v>
      </c>
      <c r="L559">
        <v>-8484.5</v>
      </c>
      <c r="M559">
        <v>665.96500000000003</v>
      </c>
      <c r="N559">
        <v>-3644.6</v>
      </c>
      <c r="O559">
        <v>-12228.4</v>
      </c>
      <c r="P559">
        <v>-436.274</v>
      </c>
      <c r="Q559">
        <v>-3796.37</v>
      </c>
      <c r="R559">
        <v>-8861.89</v>
      </c>
      <c r="S559">
        <v>-298.55200000000002</v>
      </c>
      <c r="T559">
        <v>1355.04</v>
      </c>
    </row>
    <row r="560" spans="1:20" x14ac:dyDescent="0.3">
      <c r="A560">
        <v>556</v>
      </c>
      <c r="B560">
        <v>1</v>
      </c>
      <c r="C560">
        <v>-9388.59</v>
      </c>
      <c r="D560">
        <v>-6051.78</v>
      </c>
      <c r="E560">
        <v>-5484.32</v>
      </c>
      <c r="F560">
        <v>-11837.9</v>
      </c>
      <c r="G560">
        <v>7291.73</v>
      </c>
      <c r="H560">
        <v>3737.05</v>
      </c>
      <c r="I560">
        <v>-8564.61</v>
      </c>
      <c r="J560">
        <v>1353.32</v>
      </c>
      <c r="K560">
        <v>312.608</v>
      </c>
      <c r="L560">
        <v>-7944.4</v>
      </c>
      <c r="M560">
        <v>1009.64</v>
      </c>
      <c r="N560">
        <v>-3464.57</v>
      </c>
      <c r="O560">
        <v>-11199.6</v>
      </c>
      <c r="P560">
        <v>-834.13099999999997</v>
      </c>
      <c r="Q560">
        <v>-2878.71</v>
      </c>
      <c r="R560">
        <v>-5953.85</v>
      </c>
      <c r="S560">
        <v>-409.72699999999998</v>
      </c>
      <c r="T560">
        <v>1565.52</v>
      </c>
    </row>
    <row r="561" spans="1:20" x14ac:dyDescent="0.3">
      <c r="A561">
        <v>557</v>
      </c>
      <c r="B561">
        <v>0</v>
      </c>
      <c r="C561">
        <v>-8912.34</v>
      </c>
      <c r="D561">
        <v>1049.99</v>
      </c>
      <c r="E561">
        <v>-3232.44</v>
      </c>
      <c r="F561">
        <v>-11589.1</v>
      </c>
      <c r="G561">
        <v>1284.23</v>
      </c>
      <c r="H561">
        <v>1165.22</v>
      </c>
      <c r="I561">
        <v>-7517.19</v>
      </c>
      <c r="J561">
        <v>1209.98</v>
      </c>
      <c r="K561">
        <v>-578.50699999999995</v>
      </c>
      <c r="L561">
        <v>-7107.46</v>
      </c>
      <c r="M561">
        <v>1069.45</v>
      </c>
      <c r="N561">
        <v>-3114.65</v>
      </c>
      <c r="O561">
        <v>-9787.56</v>
      </c>
      <c r="P561">
        <v>-946.40700000000004</v>
      </c>
      <c r="Q561">
        <v>-1597.08</v>
      </c>
      <c r="R561">
        <v>-4140.07</v>
      </c>
      <c r="S561">
        <v>-488.73599999999999</v>
      </c>
      <c r="T561">
        <v>1435.14</v>
      </c>
    </row>
    <row r="562" spans="1:20" x14ac:dyDescent="0.3">
      <c r="A562">
        <v>558</v>
      </c>
      <c r="B562">
        <v>1</v>
      </c>
      <c r="C562">
        <v>-9171.8799999999992</v>
      </c>
      <c r="D562">
        <v>5124.1099999999997</v>
      </c>
      <c r="E562">
        <v>-1568.7</v>
      </c>
      <c r="F562">
        <v>-13902.5</v>
      </c>
      <c r="G562">
        <v>-3711.25</v>
      </c>
      <c r="H562">
        <v>-2858.01</v>
      </c>
      <c r="I562">
        <v>-6749.11</v>
      </c>
      <c r="J562">
        <v>1167.6600000000001</v>
      </c>
      <c r="K562">
        <v>-1566.12</v>
      </c>
      <c r="L562">
        <v>-6326.42</v>
      </c>
      <c r="M562">
        <v>893.93799999999999</v>
      </c>
      <c r="N562">
        <v>-2325.67</v>
      </c>
      <c r="O562">
        <v>-8239.5499999999993</v>
      </c>
      <c r="P562">
        <v>-548.54700000000003</v>
      </c>
      <c r="Q562">
        <v>-595.38900000000001</v>
      </c>
      <c r="R562">
        <v>-3070.63</v>
      </c>
      <c r="S562">
        <v>-597.096</v>
      </c>
      <c r="T562">
        <v>1064.93</v>
      </c>
    </row>
    <row r="563" spans="1:20" x14ac:dyDescent="0.3">
      <c r="A563">
        <v>559</v>
      </c>
      <c r="B563">
        <v>0</v>
      </c>
      <c r="C563">
        <v>-9127.99</v>
      </c>
      <c r="D563">
        <v>-1926.83</v>
      </c>
      <c r="E563">
        <v>-10174.200000000001</v>
      </c>
      <c r="F563">
        <v>-18101.8</v>
      </c>
      <c r="G563">
        <v>-3713.34</v>
      </c>
      <c r="H563">
        <v>-5541.96</v>
      </c>
      <c r="I563">
        <v>-6128.9</v>
      </c>
      <c r="J563">
        <v>1308.18</v>
      </c>
      <c r="K563">
        <v>-2575.75</v>
      </c>
      <c r="L563">
        <v>-6276.24</v>
      </c>
      <c r="M563">
        <v>954.34199999999998</v>
      </c>
      <c r="N563">
        <v>-1029.3599999999999</v>
      </c>
      <c r="O563">
        <v>-6732.74</v>
      </c>
      <c r="P563">
        <v>-480.28300000000002</v>
      </c>
      <c r="Q563">
        <v>-236.441</v>
      </c>
      <c r="R563">
        <v>-2286.77</v>
      </c>
      <c r="S563">
        <v>-848.79899999999998</v>
      </c>
      <c r="T563">
        <v>733.101</v>
      </c>
    </row>
    <row r="564" spans="1:20" x14ac:dyDescent="0.3">
      <c r="A564">
        <v>560</v>
      </c>
      <c r="B564">
        <v>1</v>
      </c>
      <c r="C564">
        <v>-13798</v>
      </c>
      <c r="D564">
        <v>-5941.53</v>
      </c>
      <c r="E564">
        <v>-8118.17</v>
      </c>
      <c r="F564">
        <v>-19915</v>
      </c>
      <c r="G564">
        <v>1846.65</v>
      </c>
      <c r="H564">
        <v>-4142.88</v>
      </c>
      <c r="I564">
        <v>-5865.92</v>
      </c>
      <c r="J564">
        <v>1589.23</v>
      </c>
      <c r="K564">
        <v>-3718.56</v>
      </c>
      <c r="L564">
        <v>-8280.86</v>
      </c>
      <c r="M564">
        <v>1750.65</v>
      </c>
      <c r="N564">
        <v>-51.360100000000003</v>
      </c>
      <c r="O564">
        <v>-5620.98</v>
      </c>
      <c r="P564">
        <v>-887.72199999999998</v>
      </c>
      <c r="Q564">
        <v>646.75300000000004</v>
      </c>
      <c r="R564">
        <v>-2541.33</v>
      </c>
      <c r="S564">
        <v>-1186.8499999999999</v>
      </c>
      <c r="T564">
        <v>844.27800000000002</v>
      </c>
    </row>
    <row r="565" spans="1:20" x14ac:dyDescent="0.3">
      <c r="A565">
        <v>561</v>
      </c>
      <c r="B565">
        <v>0</v>
      </c>
      <c r="C565">
        <v>-19224.8</v>
      </c>
      <c r="D565">
        <v>-4750.17</v>
      </c>
      <c r="E565">
        <v>-3508.62</v>
      </c>
      <c r="F565">
        <v>-20071.3</v>
      </c>
      <c r="G565">
        <v>7087.76</v>
      </c>
      <c r="H565">
        <v>-382.06</v>
      </c>
      <c r="I565">
        <v>-6321.36</v>
      </c>
      <c r="J565">
        <v>2129.3200000000002</v>
      </c>
      <c r="K565">
        <v>-4934.17</v>
      </c>
      <c r="L565">
        <v>-12291.7</v>
      </c>
      <c r="M565">
        <v>2748.98</v>
      </c>
      <c r="N565">
        <v>-489.30099999999999</v>
      </c>
      <c r="O565">
        <v>-4882.24</v>
      </c>
      <c r="P565">
        <v>-122.462</v>
      </c>
      <c r="Q565">
        <v>527.66899999999998</v>
      </c>
      <c r="R565">
        <v>-5347.29</v>
      </c>
      <c r="S565">
        <v>-1548.03</v>
      </c>
      <c r="T565">
        <v>805.89800000000002</v>
      </c>
    </row>
    <row r="566" spans="1:20" x14ac:dyDescent="0.3">
      <c r="A566">
        <v>562</v>
      </c>
      <c r="B566">
        <v>1</v>
      </c>
      <c r="C566">
        <v>-19089.900000000001</v>
      </c>
      <c r="D566">
        <v>-1545.21</v>
      </c>
      <c r="E566">
        <v>-8970.41</v>
      </c>
      <c r="F566">
        <v>-19338.2</v>
      </c>
      <c r="G566">
        <v>9633</v>
      </c>
      <c r="H566">
        <v>1007.96</v>
      </c>
      <c r="I566">
        <v>-7365.97</v>
      </c>
      <c r="J566">
        <v>2929.57</v>
      </c>
      <c r="K566">
        <v>-5587.69</v>
      </c>
      <c r="L566">
        <v>-13671.5</v>
      </c>
      <c r="M566">
        <v>2052.0100000000002</v>
      </c>
      <c r="N566">
        <v>-1392.83</v>
      </c>
      <c r="O566">
        <v>-4691.4799999999996</v>
      </c>
      <c r="P566">
        <v>619.09699999999998</v>
      </c>
      <c r="Q566">
        <v>-305.88</v>
      </c>
      <c r="R566">
        <v>-9743.59</v>
      </c>
      <c r="S566">
        <v>-1572.86</v>
      </c>
      <c r="T566">
        <v>135.453</v>
      </c>
    </row>
    <row r="567" spans="1:20" x14ac:dyDescent="0.3">
      <c r="A567">
        <v>563</v>
      </c>
      <c r="B567">
        <v>0</v>
      </c>
      <c r="C567">
        <v>-13585.9</v>
      </c>
      <c r="D567">
        <v>-1254.04</v>
      </c>
      <c r="E567">
        <v>-12506.2</v>
      </c>
      <c r="F567">
        <v>-16168.9</v>
      </c>
      <c r="G567">
        <v>8506.59</v>
      </c>
      <c r="H567">
        <v>-2293.48</v>
      </c>
      <c r="I567">
        <v>-8108.67</v>
      </c>
      <c r="J567">
        <v>3520.45</v>
      </c>
      <c r="K567">
        <v>-5344.46</v>
      </c>
      <c r="L567">
        <v>-10716</v>
      </c>
      <c r="M567">
        <v>690.21900000000005</v>
      </c>
      <c r="N567">
        <v>-1095.43</v>
      </c>
      <c r="O567">
        <v>-5945.47</v>
      </c>
      <c r="P567">
        <v>1143.3699999999999</v>
      </c>
      <c r="Q567">
        <v>-427.21800000000002</v>
      </c>
      <c r="R567">
        <v>-12630.9</v>
      </c>
      <c r="S567">
        <v>-1555.36</v>
      </c>
      <c r="T567">
        <v>-1174.4000000000001</v>
      </c>
    </row>
    <row r="568" spans="1:20" x14ac:dyDescent="0.3">
      <c r="A568">
        <v>564</v>
      </c>
      <c r="B568">
        <v>1</v>
      </c>
      <c r="C568">
        <v>-5628.02</v>
      </c>
      <c r="D568">
        <v>1206.55</v>
      </c>
      <c r="E568">
        <v>-8388.11</v>
      </c>
      <c r="F568">
        <v>-13413</v>
      </c>
      <c r="G568">
        <v>4395.43</v>
      </c>
      <c r="H568">
        <v>-6193.18</v>
      </c>
      <c r="I568">
        <v>-7855.29</v>
      </c>
      <c r="J568">
        <v>3698.79</v>
      </c>
      <c r="K568">
        <v>-4605.72</v>
      </c>
      <c r="L568">
        <v>-8122.81</v>
      </c>
      <c r="M568">
        <v>-1.6817500000000001</v>
      </c>
      <c r="N568">
        <v>-252.846</v>
      </c>
      <c r="O568">
        <v>-7144.74</v>
      </c>
      <c r="P568">
        <v>2260.8000000000002</v>
      </c>
      <c r="Q568">
        <v>-556.43299999999999</v>
      </c>
      <c r="R568">
        <v>-11150.1</v>
      </c>
      <c r="S568">
        <v>-1619.7</v>
      </c>
      <c r="T568">
        <v>-2385.58</v>
      </c>
    </row>
    <row r="569" spans="1:20" x14ac:dyDescent="0.3">
      <c r="A569">
        <v>565</v>
      </c>
      <c r="B569">
        <v>0</v>
      </c>
      <c r="C569">
        <v>2886.06</v>
      </c>
      <c r="D569">
        <v>1534.7</v>
      </c>
      <c r="E569">
        <v>-5465.3</v>
      </c>
      <c r="F569">
        <v>-14537.7</v>
      </c>
      <c r="G569">
        <v>-4373.96</v>
      </c>
      <c r="H569">
        <v>-8367.09</v>
      </c>
      <c r="I569">
        <v>-7220.39</v>
      </c>
      <c r="J569">
        <v>3612.45</v>
      </c>
      <c r="K569">
        <v>-4172.8500000000004</v>
      </c>
      <c r="L569">
        <v>-7307.26</v>
      </c>
      <c r="M569">
        <v>-384.88499999999999</v>
      </c>
      <c r="N569">
        <v>153.51300000000001</v>
      </c>
      <c r="O569">
        <v>-7532.45</v>
      </c>
      <c r="P569">
        <v>2683.51</v>
      </c>
      <c r="Q569">
        <v>-1374.19</v>
      </c>
      <c r="R569">
        <v>-7424.2</v>
      </c>
      <c r="S569">
        <v>-1590.36</v>
      </c>
      <c r="T569">
        <v>-648.52499999999998</v>
      </c>
    </row>
    <row r="570" spans="1:20" x14ac:dyDescent="0.3">
      <c r="A570">
        <v>566</v>
      </c>
      <c r="B570">
        <v>1</v>
      </c>
      <c r="C570">
        <v>3088.97</v>
      </c>
      <c r="D570">
        <v>-4542.82</v>
      </c>
      <c r="E570">
        <v>-4621.3100000000004</v>
      </c>
      <c r="F570">
        <v>-16862.900000000001</v>
      </c>
      <c r="G570">
        <v>-13829.8</v>
      </c>
      <c r="H570">
        <v>-9923.59</v>
      </c>
      <c r="I570">
        <v>-6900.37</v>
      </c>
      <c r="J570">
        <v>3501.27</v>
      </c>
      <c r="K570">
        <v>-4086.51</v>
      </c>
      <c r="L570">
        <v>-8152.04</v>
      </c>
      <c r="M570">
        <v>-462.22</v>
      </c>
      <c r="N570">
        <v>-127.523</v>
      </c>
      <c r="O570">
        <v>-7946.67</v>
      </c>
      <c r="P570">
        <v>2903.03</v>
      </c>
      <c r="Q570">
        <v>-1959.42</v>
      </c>
      <c r="R570">
        <v>-5545.88</v>
      </c>
      <c r="S570">
        <v>-1447.01</v>
      </c>
      <c r="T570">
        <v>1038.45</v>
      </c>
    </row>
    <row r="571" spans="1:20" x14ac:dyDescent="0.3">
      <c r="A571">
        <v>567</v>
      </c>
      <c r="B571">
        <v>0</v>
      </c>
      <c r="C571">
        <v>-2746.88</v>
      </c>
      <c r="D571">
        <v>-9699.4</v>
      </c>
      <c r="E571">
        <v>-9320.0300000000007</v>
      </c>
      <c r="F571">
        <v>-16546.5</v>
      </c>
      <c r="G571">
        <v>-18498.599999999999</v>
      </c>
      <c r="H571">
        <v>-10479.6</v>
      </c>
      <c r="I571">
        <v>-7417.27</v>
      </c>
      <c r="J571">
        <v>3473.6</v>
      </c>
      <c r="K571">
        <v>-3953.33</v>
      </c>
      <c r="L571">
        <v>-9797.73</v>
      </c>
      <c r="M571">
        <v>-90.340199999999996</v>
      </c>
      <c r="N571">
        <v>-806.94299999999998</v>
      </c>
      <c r="O571">
        <v>-8603.58</v>
      </c>
      <c r="P571">
        <v>3248.41</v>
      </c>
      <c r="Q571">
        <v>-2461.14</v>
      </c>
      <c r="R571">
        <v>-7036.23</v>
      </c>
      <c r="S571">
        <v>-1375.34</v>
      </c>
      <c r="T571">
        <v>211.68799999999999</v>
      </c>
    </row>
    <row r="572" spans="1:20" x14ac:dyDescent="0.3">
      <c r="A572">
        <v>568</v>
      </c>
      <c r="B572">
        <v>1</v>
      </c>
      <c r="C572">
        <v>-9419.99</v>
      </c>
      <c r="D572">
        <v>-11733.8</v>
      </c>
      <c r="E572">
        <v>-13662</v>
      </c>
      <c r="F572">
        <v>-13183</v>
      </c>
      <c r="G572">
        <v>-15303.9</v>
      </c>
      <c r="H572">
        <v>-7955.52</v>
      </c>
      <c r="I572">
        <v>-8700.58</v>
      </c>
      <c r="J572">
        <v>3700.46</v>
      </c>
      <c r="K572">
        <v>-3741.13</v>
      </c>
      <c r="L572">
        <v>-10695.7</v>
      </c>
      <c r="M572">
        <v>538.40099999999995</v>
      </c>
      <c r="N572">
        <v>-1969.08</v>
      </c>
      <c r="O572">
        <v>-9196.15</v>
      </c>
      <c r="P572">
        <v>3663.79</v>
      </c>
      <c r="Q572">
        <v>-2664.33</v>
      </c>
      <c r="R572">
        <v>-9869.89</v>
      </c>
      <c r="S572">
        <v>-1350.5</v>
      </c>
      <c r="T572">
        <v>-651.24699999999996</v>
      </c>
    </row>
    <row r="573" spans="1:20" x14ac:dyDescent="0.3">
      <c r="A573">
        <v>569</v>
      </c>
      <c r="B573">
        <v>0</v>
      </c>
      <c r="C573">
        <v>-12378</v>
      </c>
      <c r="D573">
        <v>-7071.79</v>
      </c>
      <c r="E573">
        <v>-11058.5</v>
      </c>
      <c r="F573">
        <v>-10632.5</v>
      </c>
      <c r="G573">
        <v>-10977.6</v>
      </c>
      <c r="H573">
        <v>-3229.92</v>
      </c>
      <c r="I573">
        <v>-10226.6</v>
      </c>
      <c r="J573">
        <v>4063.33</v>
      </c>
      <c r="K573">
        <v>-3464.6</v>
      </c>
      <c r="L573">
        <v>-10721.7</v>
      </c>
      <c r="M573">
        <v>496.06</v>
      </c>
      <c r="N573">
        <v>-1341.51</v>
      </c>
      <c r="O573">
        <v>-9810.7099999999991</v>
      </c>
      <c r="P573">
        <v>3741.14</v>
      </c>
      <c r="Q573">
        <v>-2501.8200000000002</v>
      </c>
      <c r="R573">
        <v>-11677.6</v>
      </c>
      <c r="S573">
        <v>-1404.67</v>
      </c>
      <c r="T573">
        <v>-923.28099999999995</v>
      </c>
    </row>
    <row r="574" spans="1:20" x14ac:dyDescent="0.3">
      <c r="A574">
        <v>570</v>
      </c>
      <c r="B574">
        <v>1</v>
      </c>
      <c r="C574">
        <v>-11597.2</v>
      </c>
      <c r="D574">
        <v>-1841.82</v>
      </c>
      <c r="E574">
        <v>-5744.06</v>
      </c>
      <c r="F574">
        <v>-10596.8</v>
      </c>
      <c r="G574">
        <v>-6314.63</v>
      </c>
      <c r="H574">
        <v>-1696.58</v>
      </c>
      <c r="I574">
        <v>-11607.6</v>
      </c>
      <c r="J574">
        <v>4267.71</v>
      </c>
      <c r="K574">
        <v>-3210.07</v>
      </c>
      <c r="L574">
        <v>-10234.6</v>
      </c>
      <c r="M574">
        <v>555.90700000000004</v>
      </c>
      <c r="N574">
        <v>-958.29</v>
      </c>
      <c r="O574">
        <v>-10551.1</v>
      </c>
      <c r="P574">
        <v>3427.94</v>
      </c>
      <c r="Q574">
        <v>-2197.61</v>
      </c>
      <c r="R574">
        <v>-12076.7</v>
      </c>
      <c r="S574">
        <v>-1523.19</v>
      </c>
      <c r="T574">
        <v>-899.62300000000005</v>
      </c>
    </row>
    <row r="575" spans="1:20" x14ac:dyDescent="0.3">
      <c r="A575">
        <v>571</v>
      </c>
      <c r="B575">
        <v>0</v>
      </c>
      <c r="C575">
        <v>-9214.36</v>
      </c>
      <c r="D575">
        <v>1614.49</v>
      </c>
      <c r="E575">
        <v>-5682.31</v>
      </c>
      <c r="F575">
        <v>-11873.5</v>
      </c>
      <c r="G575">
        <v>1438.19</v>
      </c>
      <c r="H575">
        <v>-415.39600000000002</v>
      </c>
      <c r="I575">
        <v>-12532</v>
      </c>
      <c r="J575">
        <v>3466.98</v>
      </c>
      <c r="K575">
        <v>-3008.06</v>
      </c>
      <c r="L575">
        <v>-10249.700000000001</v>
      </c>
      <c r="M575">
        <v>307.05399999999997</v>
      </c>
      <c r="N575">
        <v>-858.93499999999995</v>
      </c>
      <c r="O575">
        <v>-11383.6</v>
      </c>
      <c r="P575">
        <v>3005.21</v>
      </c>
      <c r="Q575">
        <v>-2147.9299999999998</v>
      </c>
      <c r="R575">
        <v>-11873.5</v>
      </c>
      <c r="S575">
        <v>-1619.7</v>
      </c>
      <c r="T575">
        <v>-469.56599999999997</v>
      </c>
    </row>
    <row r="576" spans="1:20" x14ac:dyDescent="0.3">
      <c r="A576">
        <v>572</v>
      </c>
      <c r="B576">
        <v>1</v>
      </c>
      <c r="C576">
        <v>-8429.67</v>
      </c>
      <c r="D576">
        <v>2665.53</v>
      </c>
      <c r="E576">
        <v>-7240.77</v>
      </c>
      <c r="F576">
        <v>-11339.4</v>
      </c>
      <c r="G576">
        <v>10500.4</v>
      </c>
      <c r="H576">
        <v>-260.67599999999999</v>
      </c>
      <c r="I576">
        <v>-12903.4</v>
      </c>
      <c r="J576">
        <v>1940.97</v>
      </c>
      <c r="K576">
        <v>-2620.34</v>
      </c>
      <c r="L576">
        <v>-11021.9</v>
      </c>
      <c r="M576">
        <v>-203.66300000000001</v>
      </c>
      <c r="N576">
        <v>-1009.62</v>
      </c>
      <c r="O576">
        <v>-12018.5</v>
      </c>
      <c r="P576">
        <v>2793.03</v>
      </c>
      <c r="Q576">
        <v>-2256.27</v>
      </c>
      <c r="R576">
        <v>-12065.3</v>
      </c>
      <c r="S576">
        <v>-1634.37</v>
      </c>
      <c r="T576">
        <v>-291.2</v>
      </c>
    </row>
    <row r="577" spans="1:20" x14ac:dyDescent="0.3">
      <c r="A577">
        <v>573</v>
      </c>
      <c r="B577">
        <v>0</v>
      </c>
      <c r="C577">
        <v>-9509.31</v>
      </c>
      <c r="D577">
        <v>2090.92</v>
      </c>
      <c r="E577">
        <v>-6296.7</v>
      </c>
      <c r="F577">
        <v>-7824.69</v>
      </c>
      <c r="G577">
        <v>14906.4</v>
      </c>
      <c r="H577">
        <v>-564.44500000000005</v>
      </c>
      <c r="I577">
        <v>-12787.8</v>
      </c>
      <c r="J577">
        <v>552.625</v>
      </c>
      <c r="K577">
        <v>-2191.48</v>
      </c>
      <c r="L577">
        <v>-10919.2</v>
      </c>
      <c r="M577">
        <v>-845.91200000000003</v>
      </c>
      <c r="N577">
        <v>-1098.81</v>
      </c>
      <c r="O577">
        <v>-12382.6</v>
      </c>
      <c r="P577">
        <v>2509.16</v>
      </c>
      <c r="Q577">
        <v>-2507.96</v>
      </c>
      <c r="R577">
        <v>-12549.5</v>
      </c>
      <c r="S577">
        <v>-1720.71</v>
      </c>
      <c r="T577">
        <v>-384.87299999999999</v>
      </c>
    </row>
    <row r="578" spans="1:20" x14ac:dyDescent="0.3">
      <c r="A578">
        <v>574</v>
      </c>
      <c r="B578">
        <v>1</v>
      </c>
      <c r="C578">
        <v>-10050.1</v>
      </c>
      <c r="D578">
        <v>2435.08</v>
      </c>
      <c r="E578">
        <v>-4691.68</v>
      </c>
      <c r="F578">
        <v>-4125.1499999999996</v>
      </c>
      <c r="G578">
        <v>13605</v>
      </c>
      <c r="H578">
        <v>592.23500000000001</v>
      </c>
      <c r="I578">
        <v>-12489.3</v>
      </c>
      <c r="J578">
        <v>-470.00700000000001</v>
      </c>
      <c r="K578">
        <v>-1433.56</v>
      </c>
      <c r="L578">
        <v>-10395.5</v>
      </c>
      <c r="M578">
        <v>-1352.14</v>
      </c>
      <c r="N578">
        <v>-1095.96</v>
      </c>
      <c r="O578">
        <v>-12168.7</v>
      </c>
      <c r="P578">
        <v>2134.4699999999998</v>
      </c>
      <c r="Q578">
        <v>-2802</v>
      </c>
      <c r="R578">
        <v>-12802.4</v>
      </c>
      <c r="S578">
        <v>-1824.56</v>
      </c>
      <c r="T578">
        <v>-506.23200000000003</v>
      </c>
    </row>
    <row r="579" spans="1:20" x14ac:dyDescent="0.3">
      <c r="A579">
        <v>575</v>
      </c>
      <c r="B579">
        <v>0</v>
      </c>
      <c r="C579">
        <v>-9409.08</v>
      </c>
      <c r="D579">
        <v>3305.39</v>
      </c>
      <c r="E579">
        <v>-3649.54</v>
      </c>
      <c r="F579">
        <v>-2401.2600000000002</v>
      </c>
      <c r="G579">
        <v>8058.1</v>
      </c>
      <c r="H579">
        <v>2822.36</v>
      </c>
      <c r="I579">
        <v>-12079.5</v>
      </c>
      <c r="J579">
        <v>-1262.95</v>
      </c>
      <c r="K579">
        <v>-709.45299999999997</v>
      </c>
      <c r="L579">
        <v>-10037.1</v>
      </c>
      <c r="M579">
        <v>-1782.21</v>
      </c>
      <c r="N579">
        <v>-1290.6400000000001</v>
      </c>
      <c r="O579">
        <v>-11507.3</v>
      </c>
      <c r="P579">
        <v>1524.39</v>
      </c>
      <c r="Q579">
        <v>-2977.53</v>
      </c>
      <c r="R579">
        <v>-12538.9</v>
      </c>
      <c r="S579">
        <v>-1856.73</v>
      </c>
      <c r="T579">
        <v>-437.40199999999999</v>
      </c>
    </row>
    <row r="580" spans="1:20" x14ac:dyDescent="0.3">
      <c r="A580">
        <v>576</v>
      </c>
      <c r="B580">
        <v>1</v>
      </c>
      <c r="C580">
        <v>-8469.94</v>
      </c>
      <c r="D580">
        <v>3338.36</v>
      </c>
      <c r="E580">
        <v>-4846.49</v>
      </c>
      <c r="F580">
        <v>-3067.14</v>
      </c>
      <c r="G580">
        <v>2613.42</v>
      </c>
      <c r="H580">
        <v>2029.39</v>
      </c>
      <c r="I580">
        <v>-11576.2</v>
      </c>
      <c r="J580">
        <v>-1829.04</v>
      </c>
      <c r="K580">
        <v>-311.55799999999999</v>
      </c>
      <c r="L580">
        <v>-9795.59</v>
      </c>
      <c r="M580">
        <v>-1909.27</v>
      </c>
      <c r="N580">
        <v>-1682.83</v>
      </c>
      <c r="O580">
        <v>-10717.2</v>
      </c>
      <c r="P580">
        <v>1010.83</v>
      </c>
      <c r="Q580">
        <v>-3041.88</v>
      </c>
      <c r="R580">
        <v>-12000.5</v>
      </c>
      <c r="S580">
        <v>-1871.39</v>
      </c>
      <c r="T580">
        <v>-261.87200000000001</v>
      </c>
    </row>
    <row r="581" spans="1:20" x14ac:dyDescent="0.3">
      <c r="A581">
        <v>577</v>
      </c>
      <c r="B581">
        <v>0</v>
      </c>
      <c r="C581">
        <v>-8048.82</v>
      </c>
      <c r="D581">
        <v>1721.12</v>
      </c>
      <c r="E581">
        <v>-5990.09</v>
      </c>
      <c r="F581">
        <v>-3959.45</v>
      </c>
      <c r="G581">
        <v>-151.09200000000001</v>
      </c>
      <c r="H581">
        <v>-1437.65</v>
      </c>
      <c r="I581">
        <v>-10907.4</v>
      </c>
      <c r="J581">
        <v>-2039.6</v>
      </c>
      <c r="K581">
        <v>-103.85299999999999</v>
      </c>
      <c r="L581">
        <v>-9375.7000000000007</v>
      </c>
      <c r="M581">
        <v>-1502.41</v>
      </c>
      <c r="N581">
        <v>-2199.2399999999998</v>
      </c>
      <c r="O581">
        <v>-9949.14</v>
      </c>
      <c r="P581">
        <v>541.25900000000001</v>
      </c>
      <c r="Q581">
        <v>-3034.55</v>
      </c>
      <c r="R581">
        <v>-11519.1</v>
      </c>
      <c r="S581">
        <v>-1935.74</v>
      </c>
      <c r="T581">
        <v>-204.85499999999999</v>
      </c>
    </row>
    <row r="582" spans="1:20" x14ac:dyDescent="0.3">
      <c r="A582">
        <v>578</v>
      </c>
      <c r="B582">
        <v>1</v>
      </c>
      <c r="C582">
        <v>-8338.7900000000009</v>
      </c>
      <c r="D582">
        <v>-998.98500000000001</v>
      </c>
      <c r="E582">
        <v>-5984.38</v>
      </c>
      <c r="F582">
        <v>-4264.91</v>
      </c>
      <c r="G582">
        <v>-1060.93</v>
      </c>
      <c r="H582">
        <v>-2990.17</v>
      </c>
      <c r="I582">
        <v>-10063.200000000001</v>
      </c>
      <c r="J582">
        <v>-1975.25</v>
      </c>
      <c r="K582">
        <v>-90.816900000000004</v>
      </c>
      <c r="L582">
        <v>-8946.86</v>
      </c>
      <c r="M582">
        <v>-877.66899999999998</v>
      </c>
      <c r="N582">
        <v>-2525.46</v>
      </c>
      <c r="O582">
        <v>-9270.23</v>
      </c>
      <c r="P582">
        <v>279.38799999999998</v>
      </c>
      <c r="Q582">
        <v>-2995.04</v>
      </c>
      <c r="R582">
        <v>-10976.3</v>
      </c>
      <c r="S582">
        <v>-1921.08</v>
      </c>
      <c r="T582">
        <v>-259.02</v>
      </c>
    </row>
    <row r="583" spans="1:20" x14ac:dyDescent="0.3">
      <c r="A583">
        <v>579</v>
      </c>
      <c r="B583">
        <v>0</v>
      </c>
      <c r="C583">
        <v>-9207.89</v>
      </c>
      <c r="D583">
        <v>-3842.93</v>
      </c>
      <c r="E583">
        <v>-6410.37</v>
      </c>
      <c r="F583">
        <v>-3940.31</v>
      </c>
      <c r="G583">
        <v>-1316.7</v>
      </c>
      <c r="H583">
        <v>-1529.74</v>
      </c>
      <c r="I583">
        <v>-9220.5400000000009</v>
      </c>
      <c r="J583">
        <v>-1923.94</v>
      </c>
      <c r="K583">
        <v>-374.67899999999997</v>
      </c>
      <c r="L583">
        <v>-8203.6</v>
      </c>
      <c r="M583">
        <v>-307.08999999999997</v>
      </c>
      <c r="N583">
        <v>-2693.67</v>
      </c>
      <c r="O583">
        <v>-8588.4699999999993</v>
      </c>
      <c r="P583">
        <v>103.855</v>
      </c>
      <c r="Q583">
        <v>-2984.86</v>
      </c>
      <c r="R583">
        <v>-10246.1</v>
      </c>
      <c r="S583">
        <v>-1834.74</v>
      </c>
      <c r="T583">
        <v>-348.214</v>
      </c>
    </row>
    <row r="584" spans="1:20" x14ac:dyDescent="0.3">
      <c r="A584">
        <v>580</v>
      </c>
      <c r="B584">
        <v>1</v>
      </c>
      <c r="C584">
        <v>-9879.09</v>
      </c>
      <c r="D584">
        <v>-5415.03</v>
      </c>
      <c r="E584">
        <v>-7267.66</v>
      </c>
      <c r="F584">
        <v>-4069.01</v>
      </c>
      <c r="G584">
        <v>-851.22</v>
      </c>
      <c r="H584">
        <v>57.021299999999997</v>
      </c>
      <c r="I584">
        <v>-8645.49</v>
      </c>
      <c r="J584">
        <v>-1647.41</v>
      </c>
      <c r="K584">
        <v>-683.38499999999999</v>
      </c>
      <c r="L584">
        <v>-7580.47</v>
      </c>
      <c r="M584">
        <v>188.953</v>
      </c>
      <c r="N584">
        <v>-2762.49</v>
      </c>
      <c r="O584">
        <v>-8013.41</v>
      </c>
      <c r="P584">
        <v>32.175400000000003</v>
      </c>
      <c r="Q584">
        <v>-3088.71</v>
      </c>
      <c r="R584">
        <v>-9236.4500000000007</v>
      </c>
      <c r="S584">
        <v>-1738.22</v>
      </c>
      <c r="T584">
        <v>-330.69799999999998</v>
      </c>
    </row>
    <row r="585" spans="1:20" x14ac:dyDescent="0.3">
      <c r="A585">
        <v>581</v>
      </c>
      <c r="B585">
        <v>0</v>
      </c>
      <c r="C585">
        <v>-9556.9699999999993</v>
      </c>
      <c r="D585">
        <v>-4880.37</v>
      </c>
      <c r="E585">
        <v>-7701.85</v>
      </c>
      <c r="F585">
        <v>-3966.4</v>
      </c>
      <c r="G585">
        <v>45.585599999999999</v>
      </c>
      <c r="H585">
        <v>-296.02499999999998</v>
      </c>
      <c r="I585">
        <v>-8025.22</v>
      </c>
      <c r="J585">
        <v>-1370.87</v>
      </c>
      <c r="K585">
        <v>-945.25900000000001</v>
      </c>
      <c r="L585">
        <v>-7394.75</v>
      </c>
      <c r="M585">
        <v>774.19200000000001</v>
      </c>
      <c r="N585">
        <v>-2945.35</v>
      </c>
      <c r="O585">
        <v>-7371.15</v>
      </c>
      <c r="P585">
        <v>0</v>
      </c>
      <c r="Q585">
        <v>-3098.9</v>
      </c>
      <c r="R585">
        <v>-8144.98</v>
      </c>
      <c r="S585">
        <v>-1730.89</v>
      </c>
      <c r="T585">
        <v>-395.04899999999998</v>
      </c>
    </row>
    <row r="586" spans="1:20" x14ac:dyDescent="0.3">
      <c r="A586">
        <v>582</v>
      </c>
      <c r="B586">
        <v>1</v>
      </c>
      <c r="C586">
        <v>-8724.52</v>
      </c>
      <c r="D586">
        <v>-2821.67</v>
      </c>
      <c r="E586">
        <v>-7259.97</v>
      </c>
      <c r="F586">
        <v>-3449.98</v>
      </c>
      <c r="G586">
        <v>709.83399999999995</v>
      </c>
      <c r="H586">
        <v>-1664.03</v>
      </c>
      <c r="I586">
        <v>-7644.83</v>
      </c>
      <c r="J586">
        <v>-1087.01</v>
      </c>
      <c r="K586">
        <v>-1113.47</v>
      </c>
      <c r="L586">
        <v>-7368.3</v>
      </c>
      <c r="M586">
        <v>1275.95</v>
      </c>
      <c r="N586">
        <v>-3063.87</v>
      </c>
      <c r="O586">
        <v>-6857.59</v>
      </c>
      <c r="P586">
        <v>-36.643799999999999</v>
      </c>
      <c r="Q586">
        <v>-3002.37</v>
      </c>
      <c r="R586">
        <v>-7139.85</v>
      </c>
      <c r="S586">
        <v>-1691.38</v>
      </c>
      <c r="T586">
        <v>-373.06299999999999</v>
      </c>
    </row>
    <row r="587" spans="1:20" x14ac:dyDescent="0.3">
      <c r="A587">
        <v>583</v>
      </c>
      <c r="B587">
        <v>0</v>
      </c>
      <c r="C587">
        <v>-8155.54</v>
      </c>
      <c r="D587">
        <v>-753.11500000000001</v>
      </c>
      <c r="E587">
        <v>-6932.48</v>
      </c>
      <c r="F587">
        <v>-3175.05</v>
      </c>
      <c r="G587">
        <v>1356.56</v>
      </c>
      <c r="H587">
        <v>-2843.09</v>
      </c>
      <c r="I587">
        <v>-7343.45</v>
      </c>
      <c r="J587">
        <v>-792.96199999999999</v>
      </c>
      <c r="K587">
        <v>-1152.97</v>
      </c>
      <c r="L587">
        <v>-7044.93</v>
      </c>
      <c r="M587">
        <v>1523.17</v>
      </c>
      <c r="N587">
        <v>-3167.72</v>
      </c>
      <c r="O587">
        <v>-6373.35</v>
      </c>
      <c r="P587">
        <v>-197.52500000000001</v>
      </c>
      <c r="Q587">
        <v>-3002.37</v>
      </c>
      <c r="R587">
        <v>-6289.87</v>
      </c>
      <c r="S587">
        <v>-1644.55</v>
      </c>
      <c r="T587">
        <v>-276.53500000000003</v>
      </c>
    </row>
    <row r="588" spans="1:20" x14ac:dyDescent="0.3">
      <c r="A588">
        <v>584</v>
      </c>
      <c r="B588">
        <v>1</v>
      </c>
      <c r="C588">
        <v>-8132.29</v>
      </c>
      <c r="D588">
        <v>327.83100000000002</v>
      </c>
      <c r="E588">
        <v>-7182.57</v>
      </c>
      <c r="F588">
        <v>-3327.34</v>
      </c>
      <c r="G588">
        <v>1906.43</v>
      </c>
      <c r="H588">
        <v>-3387.23</v>
      </c>
      <c r="I588">
        <v>-7121.08</v>
      </c>
      <c r="J588">
        <v>-617.423</v>
      </c>
      <c r="K588">
        <v>-1177.82</v>
      </c>
      <c r="L588">
        <v>-6718.7</v>
      </c>
      <c r="M588">
        <v>1663.67</v>
      </c>
      <c r="N588">
        <v>-3214.56</v>
      </c>
      <c r="O588">
        <v>-6017.81</v>
      </c>
      <c r="P588">
        <v>-197.52500000000001</v>
      </c>
      <c r="Q588">
        <v>-2980.39</v>
      </c>
      <c r="R588">
        <v>-5733.94</v>
      </c>
      <c r="S588">
        <v>-1558.21</v>
      </c>
      <c r="T588">
        <v>-291.19099999999997</v>
      </c>
    </row>
    <row r="589" spans="1:20" x14ac:dyDescent="0.3">
      <c r="A589">
        <v>585</v>
      </c>
      <c r="B589">
        <v>0</v>
      </c>
      <c r="C589">
        <v>-8527.33</v>
      </c>
      <c r="D589">
        <v>531.08600000000001</v>
      </c>
      <c r="E589">
        <v>-6989.18</v>
      </c>
      <c r="F589">
        <v>-3852.69</v>
      </c>
      <c r="G589">
        <v>1719.1</v>
      </c>
      <c r="H589">
        <v>-3457.32</v>
      </c>
      <c r="I589">
        <v>-6955.73</v>
      </c>
      <c r="J589">
        <v>-545.74099999999999</v>
      </c>
      <c r="K589">
        <v>-1138.32</v>
      </c>
      <c r="L589">
        <v>-6521.18</v>
      </c>
      <c r="M589">
        <v>1893.37</v>
      </c>
      <c r="N589">
        <v>-3308.22</v>
      </c>
      <c r="O589">
        <v>-5669.59</v>
      </c>
      <c r="P589">
        <v>-197.52500000000001</v>
      </c>
      <c r="Q589">
        <v>-2891.19</v>
      </c>
      <c r="R589">
        <v>-5360.88</v>
      </c>
      <c r="S589">
        <v>-1447.03</v>
      </c>
      <c r="T589">
        <v>-348.21699999999998</v>
      </c>
    </row>
    <row r="590" spans="1:20" x14ac:dyDescent="0.3">
      <c r="A590">
        <v>586</v>
      </c>
      <c r="B590">
        <v>1</v>
      </c>
      <c r="C590">
        <v>-8878.41</v>
      </c>
      <c r="D590">
        <v>405.245</v>
      </c>
      <c r="E590">
        <v>-6120.08</v>
      </c>
      <c r="F590">
        <v>-4639.91</v>
      </c>
      <c r="G590">
        <v>1454.36</v>
      </c>
      <c r="H590">
        <v>-2994.74</v>
      </c>
      <c r="I590">
        <v>-6750.88</v>
      </c>
      <c r="J590">
        <v>-491.58199999999999</v>
      </c>
      <c r="K590">
        <v>-1084.1600000000001</v>
      </c>
      <c r="L590">
        <v>-6294.35</v>
      </c>
      <c r="M590">
        <v>2061.58</v>
      </c>
      <c r="N590">
        <v>-3444.26</v>
      </c>
      <c r="O590">
        <v>-5360.88</v>
      </c>
      <c r="P590">
        <v>-204.852</v>
      </c>
      <c r="Q590">
        <v>-2930.69</v>
      </c>
      <c r="R590">
        <v>-5084.3500000000004</v>
      </c>
      <c r="S590">
        <v>-1382.67</v>
      </c>
      <c r="T590">
        <v>-330.69400000000002</v>
      </c>
    </row>
    <row r="591" spans="1:20" x14ac:dyDescent="0.3">
      <c r="A591">
        <v>587</v>
      </c>
      <c r="B591">
        <v>0</v>
      </c>
      <c r="C591">
        <v>-9014.4500000000007</v>
      </c>
      <c r="D591">
        <v>313.16899999999998</v>
      </c>
      <c r="E591">
        <v>-5309.6</v>
      </c>
      <c r="F591">
        <v>-5595.35</v>
      </c>
      <c r="G591">
        <v>1400.2</v>
      </c>
      <c r="H591">
        <v>-1991.19</v>
      </c>
      <c r="I591">
        <v>-6491.88</v>
      </c>
      <c r="J591">
        <v>-351.08800000000002</v>
      </c>
      <c r="K591">
        <v>-943.66200000000003</v>
      </c>
      <c r="L591">
        <v>-5960.79</v>
      </c>
      <c r="M591">
        <v>2057.13</v>
      </c>
      <c r="N591">
        <v>-3505.74</v>
      </c>
      <c r="O591">
        <v>-5113.66</v>
      </c>
      <c r="P591">
        <v>-266.33699999999999</v>
      </c>
      <c r="Q591">
        <v>-2970.2</v>
      </c>
      <c r="R591">
        <v>-4793.16</v>
      </c>
      <c r="S591">
        <v>-1375.35</v>
      </c>
      <c r="T591">
        <v>-402.37599999999998</v>
      </c>
    </row>
    <row r="592" spans="1:20" x14ac:dyDescent="0.3">
      <c r="A592">
        <v>588</v>
      </c>
      <c r="B592">
        <v>1</v>
      </c>
      <c r="C592">
        <v>-9010</v>
      </c>
      <c r="D592">
        <v>474.05900000000003</v>
      </c>
      <c r="E592">
        <v>-4785.84</v>
      </c>
      <c r="F592">
        <v>-6582.96</v>
      </c>
      <c r="G592">
        <v>1157.1300000000001</v>
      </c>
      <c r="H592">
        <v>-1760.49</v>
      </c>
      <c r="I592">
        <v>-6121.68</v>
      </c>
      <c r="J592">
        <v>-114.06100000000001</v>
      </c>
      <c r="K592">
        <v>-765.24699999999996</v>
      </c>
      <c r="L592">
        <v>-5723.76</v>
      </c>
      <c r="M592">
        <v>1866.93</v>
      </c>
      <c r="N592">
        <v>-3641.78</v>
      </c>
      <c r="O592">
        <v>-4987.82</v>
      </c>
      <c r="P592">
        <v>-409.702</v>
      </c>
      <c r="Q592">
        <v>-3024.35</v>
      </c>
      <c r="R592">
        <v>-4459.6000000000004</v>
      </c>
      <c r="S592">
        <v>-1328.51</v>
      </c>
      <c r="T592">
        <v>-441.88099999999997</v>
      </c>
    </row>
    <row r="593" spans="1:20" x14ac:dyDescent="0.3">
      <c r="A593">
        <v>589</v>
      </c>
      <c r="B593">
        <v>0</v>
      </c>
      <c r="C593">
        <v>-8827.1299999999992</v>
      </c>
      <c r="D593">
        <v>444.755</v>
      </c>
      <c r="E593">
        <v>-4405.45</v>
      </c>
      <c r="F593">
        <v>-7570.57</v>
      </c>
      <c r="G593">
        <v>242.49799999999999</v>
      </c>
      <c r="H593">
        <v>-3018.88</v>
      </c>
      <c r="I593">
        <v>-5679.81</v>
      </c>
      <c r="J593">
        <v>144.94499999999999</v>
      </c>
      <c r="K593">
        <v>-844.25599999999997</v>
      </c>
      <c r="L593">
        <v>-5479.41</v>
      </c>
      <c r="M593">
        <v>1716.24</v>
      </c>
      <c r="N593">
        <v>-3681.28</v>
      </c>
      <c r="O593">
        <v>-4844.45</v>
      </c>
      <c r="P593">
        <v>-481.38499999999999</v>
      </c>
      <c r="Q593">
        <v>-3113.56</v>
      </c>
      <c r="R593">
        <v>-4222.58</v>
      </c>
      <c r="S593">
        <v>-1249.51</v>
      </c>
      <c r="T593">
        <v>-466.733</v>
      </c>
    </row>
    <row r="594" spans="1:20" x14ac:dyDescent="0.3">
      <c r="A594">
        <v>590</v>
      </c>
      <c r="B594">
        <v>1</v>
      </c>
      <c r="C594">
        <v>-8759.89</v>
      </c>
      <c r="D594">
        <v>264.75900000000001</v>
      </c>
      <c r="E594">
        <v>-4045.46</v>
      </c>
      <c r="F594">
        <v>-8543.5400000000009</v>
      </c>
      <c r="G594">
        <v>-1241.1500000000001</v>
      </c>
      <c r="H594">
        <v>-4518.4799999999996</v>
      </c>
      <c r="I594">
        <v>-5205.75</v>
      </c>
      <c r="J594">
        <v>456.53100000000001</v>
      </c>
      <c r="K594">
        <v>-930.59100000000001</v>
      </c>
      <c r="L594">
        <v>-5217.53</v>
      </c>
      <c r="M594">
        <v>1583.07</v>
      </c>
      <c r="N594">
        <v>-3720.79</v>
      </c>
      <c r="O594">
        <v>-4780.1000000000004</v>
      </c>
      <c r="P594">
        <v>-520.89</v>
      </c>
      <c r="Q594">
        <v>-3081.38</v>
      </c>
      <c r="R594">
        <v>-4007.53</v>
      </c>
      <c r="S594">
        <v>-1192.47</v>
      </c>
      <c r="T594">
        <v>-434.55399999999997</v>
      </c>
    </row>
    <row r="595" spans="1:20" x14ac:dyDescent="0.3">
      <c r="A595">
        <v>591</v>
      </c>
      <c r="B595">
        <v>0</v>
      </c>
      <c r="C595">
        <v>-8954.5400000000009</v>
      </c>
      <c r="D595">
        <v>-26.423200000000001</v>
      </c>
      <c r="E595">
        <v>-3543.67</v>
      </c>
      <c r="F595">
        <v>-9334.94</v>
      </c>
      <c r="G595">
        <v>-2792.03</v>
      </c>
      <c r="H595">
        <v>-5502.96</v>
      </c>
      <c r="I595">
        <v>-4746.3500000000004</v>
      </c>
      <c r="J595">
        <v>567.72</v>
      </c>
      <c r="K595">
        <v>-1063.75</v>
      </c>
      <c r="L595">
        <v>-5034.66</v>
      </c>
      <c r="M595">
        <v>1392.88</v>
      </c>
      <c r="N595">
        <v>-3738.32</v>
      </c>
      <c r="O595">
        <v>-4780.1000000000004</v>
      </c>
      <c r="P595">
        <v>-553.06899999999996</v>
      </c>
      <c r="Q595">
        <v>-3066.73</v>
      </c>
      <c r="R595">
        <v>-3903.66</v>
      </c>
      <c r="S595">
        <v>-1217.33</v>
      </c>
      <c r="T595">
        <v>-441.88</v>
      </c>
    </row>
    <row r="596" spans="1:20" x14ac:dyDescent="0.3">
      <c r="A596">
        <v>592</v>
      </c>
      <c r="B596">
        <v>1</v>
      </c>
      <c r="C596">
        <v>-9280.7800000000007</v>
      </c>
      <c r="D596">
        <v>-308.71499999999997</v>
      </c>
      <c r="E596">
        <v>-3340.39</v>
      </c>
      <c r="F596">
        <v>-9516.24</v>
      </c>
      <c r="G596">
        <v>-4162.92</v>
      </c>
      <c r="H596">
        <v>-5640.32</v>
      </c>
      <c r="I596">
        <v>-4351.3</v>
      </c>
      <c r="J596">
        <v>712.65300000000002</v>
      </c>
      <c r="K596">
        <v>-1224.6500000000001</v>
      </c>
      <c r="L596">
        <v>-4908.82</v>
      </c>
      <c r="M596">
        <v>1220.21</v>
      </c>
      <c r="N596">
        <v>-3659.31</v>
      </c>
      <c r="O596">
        <v>-4772.7700000000004</v>
      </c>
      <c r="P596">
        <v>-575.04399999999998</v>
      </c>
      <c r="Q596">
        <v>-3017.02</v>
      </c>
      <c r="R596">
        <v>-3878.81</v>
      </c>
      <c r="S596">
        <v>-1185.1500000000001</v>
      </c>
      <c r="T596">
        <v>-481.38400000000001</v>
      </c>
    </row>
    <row r="597" spans="1:20" x14ac:dyDescent="0.3">
      <c r="A597">
        <v>593</v>
      </c>
      <c r="B597">
        <v>0</v>
      </c>
      <c r="C597">
        <v>-9412.3799999999992</v>
      </c>
      <c r="D597">
        <v>-210.613</v>
      </c>
      <c r="E597">
        <v>-3546.8</v>
      </c>
      <c r="F597">
        <v>-9279.2199999999993</v>
      </c>
      <c r="G597">
        <v>-5176.71</v>
      </c>
      <c r="H597">
        <v>-5100.34</v>
      </c>
      <c r="I597">
        <v>-3970.91</v>
      </c>
      <c r="J597">
        <v>1125.23</v>
      </c>
      <c r="K597">
        <v>-1224.6500000000001</v>
      </c>
      <c r="L597">
        <v>-4772.7700000000004</v>
      </c>
      <c r="M597">
        <v>990.505</v>
      </c>
      <c r="N597">
        <v>-3616.92</v>
      </c>
      <c r="O597">
        <v>-4703.97</v>
      </c>
      <c r="P597">
        <v>-649.61</v>
      </c>
      <c r="Q597">
        <v>-3088.71</v>
      </c>
      <c r="R597">
        <v>-3918.31</v>
      </c>
      <c r="S597">
        <v>-1177.82</v>
      </c>
      <c r="T597">
        <v>-528.21299999999997</v>
      </c>
    </row>
    <row r="598" spans="1:20" x14ac:dyDescent="0.3">
      <c r="A598">
        <v>594</v>
      </c>
      <c r="B598">
        <v>1</v>
      </c>
      <c r="C598">
        <v>-9239.7099999999991</v>
      </c>
      <c r="D598">
        <v>159.57599999999999</v>
      </c>
      <c r="E598">
        <v>-4139.37</v>
      </c>
      <c r="F598">
        <v>-9144.73</v>
      </c>
      <c r="G598">
        <v>-5472.1</v>
      </c>
      <c r="H598">
        <v>-4256.1000000000004</v>
      </c>
      <c r="I598">
        <v>-3669.52</v>
      </c>
      <c r="J598">
        <v>1419.29</v>
      </c>
      <c r="K598">
        <v>-1253.95</v>
      </c>
      <c r="L598">
        <v>-4755.24</v>
      </c>
      <c r="M598">
        <v>800.30700000000002</v>
      </c>
      <c r="N598">
        <v>-3713.46</v>
      </c>
      <c r="O598">
        <v>-4535.74</v>
      </c>
      <c r="P598">
        <v>-531.096</v>
      </c>
      <c r="Q598">
        <v>-3135.54</v>
      </c>
      <c r="R598">
        <v>-3950.49</v>
      </c>
      <c r="S598">
        <v>-1145.6400000000001</v>
      </c>
      <c r="T598">
        <v>-599.89800000000002</v>
      </c>
    </row>
    <row r="599" spans="1:20" x14ac:dyDescent="0.3">
      <c r="A599">
        <v>595</v>
      </c>
      <c r="B599">
        <v>0</v>
      </c>
      <c r="C599">
        <v>-9017.33</v>
      </c>
      <c r="D599">
        <v>572.15499999999997</v>
      </c>
      <c r="E599">
        <v>-4724.6099999999997</v>
      </c>
      <c r="F599">
        <v>-9570.6200000000008</v>
      </c>
      <c r="G599">
        <v>-5046.2</v>
      </c>
      <c r="H599">
        <v>-3428.05</v>
      </c>
      <c r="I599">
        <v>-3469.11</v>
      </c>
      <c r="J599">
        <v>1609.49</v>
      </c>
      <c r="K599">
        <v>-1419.29</v>
      </c>
      <c r="L599">
        <v>-4819.6000000000004</v>
      </c>
      <c r="M599">
        <v>642.28899999999999</v>
      </c>
      <c r="N599">
        <v>-3713.46</v>
      </c>
      <c r="O599">
        <v>-4474.2700000000004</v>
      </c>
      <c r="P599">
        <v>-434.55399999999997</v>
      </c>
      <c r="Q599">
        <v>-3207.22</v>
      </c>
      <c r="R599">
        <v>-3943.17</v>
      </c>
      <c r="S599">
        <v>-1145.6400000000001</v>
      </c>
      <c r="T599">
        <v>-632.07899999999995</v>
      </c>
    </row>
    <row r="600" spans="1:20" x14ac:dyDescent="0.3">
      <c r="A600">
        <v>596</v>
      </c>
      <c r="B600">
        <v>1</v>
      </c>
      <c r="C600">
        <v>-8881.2900000000009</v>
      </c>
      <c r="D600">
        <v>829.60400000000004</v>
      </c>
      <c r="E600">
        <v>-5270.35</v>
      </c>
      <c r="F600">
        <v>-10581.8</v>
      </c>
      <c r="G600">
        <v>-4196.1899999999996</v>
      </c>
      <c r="H600">
        <v>-3049.2</v>
      </c>
      <c r="I600">
        <v>-3429.61</v>
      </c>
      <c r="J600">
        <v>1738.22</v>
      </c>
      <c r="K600">
        <v>-1609.49</v>
      </c>
      <c r="L600">
        <v>-4790.3100000000004</v>
      </c>
      <c r="M600">
        <v>506.24099999999999</v>
      </c>
      <c r="N600">
        <v>-3720.79</v>
      </c>
      <c r="O600">
        <v>-4308.92</v>
      </c>
      <c r="P600">
        <v>-441.87799999999999</v>
      </c>
      <c r="Q600">
        <v>-3246.73</v>
      </c>
      <c r="R600">
        <v>-3896.34</v>
      </c>
      <c r="S600">
        <v>-1138.32</v>
      </c>
      <c r="T600">
        <v>-632.07899999999995</v>
      </c>
    </row>
    <row r="601" spans="1:20" x14ac:dyDescent="0.3">
      <c r="A601">
        <v>597</v>
      </c>
      <c r="B601">
        <v>0</v>
      </c>
      <c r="C601">
        <v>-8819.81</v>
      </c>
      <c r="D601">
        <v>792.98800000000006</v>
      </c>
      <c r="E601">
        <v>-5776.59</v>
      </c>
      <c r="F601">
        <v>-12094.7</v>
      </c>
      <c r="G601">
        <v>-3764.72</v>
      </c>
      <c r="H601">
        <v>-3125.32</v>
      </c>
      <c r="I601">
        <v>-3397.42</v>
      </c>
      <c r="J601">
        <v>1708.92</v>
      </c>
      <c r="K601">
        <v>-1716.25</v>
      </c>
      <c r="L601">
        <v>-4639.6099999999997</v>
      </c>
      <c r="M601">
        <v>459.41300000000001</v>
      </c>
      <c r="N601">
        <v>-3767.61</v>
      </c>
      <c r="O601">
        <v>-4104.08</v>
      </c>
      <c r="P601">
        <v>-496.02800000000002</v>
      </c>
      <c r="Q601">
        <v>-3300.88</v>
      </c>
      <c r="R601">
        <v>-3839.3</v>
      </c>
      <c r="S601">
        <v>-1106.1400000000001</v>
      </c>
      <c r="T601">
        <v>-624.75599999999997</v>
      </c>
    </row>
    <row r="602" spans="1:20" x14ac:dyDescent="0.3">
      <c r="A602">
        <v>598</v>
      </c>
      <c r="B602">
        <v>1</v>
      </c>
      <c r="C602">
        <v>-8617.86</v>
      </c>
      <c r="D602">
        <v>595.46600000000001</v>
      </c>
      <c r="E602">
        <v>-6236</v>
      </c>
      <c r="F602">
        <v>-13825.6</v>
      </c>
      <c r="G602">
        <v>-4209.68</v>
      </c>
      <c r="H602">
        <v>-3501.48</v>
      </c>
      <c r="I602">
        <v>-3412.07</v>
      </c>
      <c r="J602">
        <v>1565.55</v>
      </c>
      <c r="K602">
        <v>-1575.77</v>
      </c>
      <c r="L602">
        <v>-4535.74</v>
      </c>
      <c r="M602">
        <v>365.75900000000001</v>
      </c>
      <c r="N602">
        <v>-3853.95</v>
      </c>
      <c r="O602">
        <v>-3889.02</v>
      </c>
      <c r="P602">
        <v>-629.18700000000001</v>
      </c>
      <c r="Q602">
        <v>-3441.36</v>
      </c>
      <c r="R602">
        <v>-3871.48</v>
      </c>
      <c r="S602">
        <v>-1098.82</v>
      </c>
      <c r="T602">
        <v>-599.89700000000005</v>
      </c>
    </row>
    <row r="603" spans="1:20" x14ac:dyDescent="0.3">
      <c r="A603">
        <v>599</v>
      </c>
      <c r="B603">
        <v>0</v>
      </c>
      <c r="C603">
        <v>-8208.17</v>
      </c>
      <c r="D603">
        <v>354.00900000000001</v>
      </c>
      <c r="E603">
        <v>-6594.43</v>
      </c>
      <c r="F603">
        <v>-15509.6</v>
      </c>
      <c r="G603">
        <v>-5438.75</v>
      </c>
      <c r="H603">
        <v>-4569.6400000000003</v>
      </c>
      <c r="I603">
        <v>-3498.4</v>
      </c>
      <c r="J603">
        <v>1486.54</v>
      </c>
      <c r="K603">
        <v>-1368.03</v>
      </c>
      <c r="L603">
        <v>-4488.92</v>
      </c>
      <c r="M603">
        <v>193.096</v>
      </c>
      <c r="N603">
        <v>-3950.49</v>
      </c>
      <c r="O603">
        <v>-3770.51</v>
      </c>
      <c r="P603">
        <v>-804.74300000000005</v>
      </c>
      <c r="Q603">
        <v>-3671.07</v>
      </c>
      <c r="R603">
        <v>-3864.16</v>
      </c>
      <c r="S603">
        <v>-1066.6300000000001</v>
      </c>
      <c r="T603">
        <v>-624.75699999999995</v>
      </c>
    </row>
    <row r="604" spans="1:20" x14ac:dyDescent="0.3">
      <c r="A604">
        <v>600</v>
      </c>
      <c r="B604">
        <v>1</v>
      </c>
      <c r="C604">
        <v>-7785.37</v>
      </c>
      <c r="D604">
        <v>-43.931399999999996</v>
      </c>
      <c r="E604">
        <v>-6689.45</v>
      </c>
      <c r="F604">
        <v>-17078</v>
      </c>
      <c r="G604">
        <v>-6802.34</v>
      </c>
      <c r="H604">
        <v>-5823.4</v>
      </c>
      <c r="I604">
        <v>-3602.27</v>
      </c>
      <c r="J604">
        <v>1400.21</v>
      </c>
      <c r="K604">
        <v>-1267.05</v>
      </c>
      <c r="L604">
        <v>-4446.5200000000004</v>
      </c>
      <c r="M604">
        <v>0</v>
      </c>
      <c r="N604">
        <v>-3957.81</v>
      </c>
      <c r="O604">
        <v>-3695.92</v>
      </c>
      <c r="P604">
        <v>-869.10799999999995</v>
      </c>
      <c r="Q604">
        <v>-3846.62</v>
      </c>
      <c r="R604">
        <v>-3839.3</v>
      </c>
      <c r="S604">
        <v>-1066.6300000000001</v>
      </c>
      <c r="T604">
        <v>-592.57399999999996</v>
      </c>
    </row>
    <row r="605" spans="1:20" x14ac:dyDescent="0.3">
      <c r="A605">
        <v>601</v>
      </c>
      <c r="B605">
        <v>0</v>
      </c>
      <c r="C605">
        <v>-7624.45</v>
      </c>
      <c r="D605">
        <v>-273.637</v>
      </c>
      <c r="E605">
        <v>-6319.26</v>
      </c>
      <c r="F605">
        <v>-18150.3</v>
      </c>
      <c r="G605">
        <v>-7710.78</v>
      </c>
      <c r="H605">
        <v>-6153.92</v>
      </c>
      <c r="I605">
        <v>-3641.78</v>
      </c>
      <c r="J605">
        <v>1281.7</v>
      </c>
      <c r="K605">
        <v>-1084.17</v>
      </c>
      <c r="L605">
        <v>-4587</v>
      </c>
      <c r="M605">
        <v>43.929099999999998</v>
      </c>
      <c r="N605">
        <v>-4041.25</v>
      </c>
      <c r="O605">
        <v>-3814.44</v>
      </c>
      <c r="P605">
        <v>-861.78700000000003</v>
      </c>
      <c r="Q605">
        <v>-3925.63</v>
      </c>
      <c r="R605">
        <v>-3900.77</v>
      </c>
      <c r="S605">
        <v>-1066.6300000000001</v>
      </c>
      <c r="T605">
        <v>-585.25199999999995</v>
      </c>
    </row>
    <row r="606" spans="1:20" x14ac:dyDescent="0.3">
      <c r="A606">
        <v>602</v>
      </c>
      <c r="B606">
        <v>1</v>
      </c>
      <c r="C606">
        <v>-7646.41</v>
      </c>
      <c r="D606">
        <v>-427.233</v>
      </c>
      <c r="E606">
        <v>-5987.21</v>
      </c>
      <c r="F606">
        <v>-17936.599999999999</v>
      </c>
      <c r="G606">
        <v>-7464.76</v>
      </c>
      <c r="H606">
        <v>-5489.52</v>
      </c>
      <c r="I606">
        <v>-3695.92</v>
      </c>
      <c r="J606">
        <v>1170.51</v>
      </c>
      <c r="K606">
        <v>-951.01800000000003</v>
      </c>
      <c r="L606">
        <v>-4831.34</v>
      </c>
      <c r="M606">
        <v>229.708</v>
      </c>
      <c r="N606">
        <v>-4266.53</v>
      </c>
      <c r="O606">
        <v>-3954.91</v>
      </c>
      <c r="P606">
        <v>-814.96100000000001</v>
      </c>
      <c r="Q606">
        <v>-3960.71</v>
      </c>
      <c r="R606">
        <v>-4102.71</v>
      </c>
      <c r="S606">
        <v>-1073.95</v>
      </c>
      <c r="T606">
        <v>-553.06899999999996</v>
      </c>
    </row>
    <row r="607" spans="1:20" x14ac:dyDescent="0.3">
      <c r="A607">
        <v>603</v>
      </c>
      <c r="B607">
        <v>0</v>
      </c>
      <c r="C607">
        <v>-7728.32</v>
      </c>
      <c r="D607">
        <v>-321.84199999999998</v>
      </c>
      <c r="E607">
        <v>-6156.97</v>
      </c>
      <c r="F607">
        <v>-17524.2</v>
      </c>
      <c r="G607">
        <v>-6073.4</v>
      </c>
      <c r="H607">
        <v>-4090.84</v>
      </c>
      <c r="I607">
        <v>-3821.76</v>
      </c>
      <c r="J607">
        <v>1098.82</v>
      </c>
      <c r="K607">
        <v>-760.81600000000003</v>
      </c>
      <c r="L607">
        <v>-5085.91</v>
      </c>
      <c r="M607">
        <v>204.845</v>
      </c>
      <c r="N607">
        <v>-4273.8500000000004</v>
      </c>
      <c r="O607">
        <v>-4191.9399999999996</v>
      </c>
      <c r="P607">
        <v>-735.952</v>
      </c>
      <c r="Q607">
        <v>-3846.62</v>
      </c>
      <c r="R607">
        <v>-4512.3999999999996</v>
      </c>
      <c r="S607">
        <v>-1091.5</v>
      </c>
      <c r="T607">
        <v>-560.39</v>
      </c>
    </row>
    <row r="608" spans="1:20" x14ac:dyDescent="0.3">
      <c r="A608">
        <v>604</v>
      </c>
      <c r="B608">
        <v>1</v>
      </c>
      <c r="C608">
        <v>-7663.96</v>
      </c>
      <c r="D608">
        <v>109.80500000000001</v>
      </c>
      <c r="E608">
        <v>-6500.77</v>
      </c>
      <c r="F608">
        <v>-18157.8</v>
      </c>
      <c r="G608">
        <v>-5516.17</v>
      </c>
      <c r="H608">
        <v>-3281.81</v>
      </c>
      <c r="I608">
        <v>-4009.06</v>
      </c>
      <c r="J608">
        <v>1051.99</v>
      </c>
      <c r="K608">
        <v>-610.11800000000005</v>
      </c>
      <c r="L608">
        <v>-5258.57</v>
      </c>
      <c r="M608">
        <v>215.06899999999999</v>
      </c>
      <c r="N608">
        <v>-4313.3599999999997</v>
      </c>
      <c r="O608">
        <v>-4443.6099999999997</v>
      </c>
      <c r="P608">
        <v>-642.30200000000002</v>
      </c>
      <c r="Q608">
        <v>-3932.95</v>
      </c>
      <c r="R608">
        <v>-4957.17</v>
      </c>
      <c r="S608">
        <v>-1034.45</v>
      </c>
      <c r="T608">
        <v>-577.93299999999999</v>
      </c>
    </row>
    <row r="609" spans="1:20" x14ac:dyDescent="0.3">
      <c r="A609">
        <v>605</v>
      </c>
      <c r="B609">
        <v>0</v>
      </c>
      <c r="C609">
        <v>-7649.32</v>
      </c>
      <c r="D609">
        <v>717.01300000000003</v>
      </c>
      <c r="E609">
        <v>-6597.32</v>
      </c>
      <c r="F609">
        <v>-19130.7</v>
      </c>
      <c r="G609">
        <v>-6708.75</v>
      </c>
      <c r="H609">
        <v>-3113.57</v>
      </c>
      <c r="I609">
        <v>-4354.37</v>
      </c>
      <c r="J609">
        <v>980.303</v>
      </c>
      <c r="K609">
        <v>-469.64400000000001</v>
      </c>
      <c r="L609">
        <v>-5517.56</v>
      </c>
      <c r="M609">
        <v>103.875</v>
      </c>
      <c r="N609">
        <v>-4330.8999999999996</v>
      </c>
      <c r="O609">
        <v>-4810.8900000000003</v>
      </c>
      <c r="P609">
        <v>-484.28399999999999</v>
      </c>
      <c r="Q609">
        <v>-3992.9</v>
      </c>
      <c r="R609">
        <v>-5258.57</v>
      </c>
      <c r="S609">
        <v>-1059.31</v>
      </c>
      <c r="T609">
        <v>-498.92399999999998</v>
      </c>
    </row>
    <row r="610" spans="1:20" x14ac:dyDescent="0.3">
      <c r="A610">
        <v>606</v>
      </c>
      <c r="B610">
        <v>1</v>
      </c>
      <c r="C610">
        <v>-7614.23</v>
      </c>
      <c r="D610">
        <v>1322.71</v>
      </c>
      <c r="E610">
        <v>-6663.2</v>
      </c>
      <c r="F610">
        <v>-19761.2</v>
      </c>
      <c r="G610">
        <v>-8817.1200000000008</v>
      </c>
      <c r="H610">
        <v>-3132.62</v>
      </c>
      <c r="I610">
        <v>-4835.75</v>
      </c>
      <c r="J610">
        <v>948.11800000000005</v>
      </c>
      <c r="K610">
        <v>-239.93700000000001</v>
      </c>
      <c r="L610">
        <v>-5960.93</v>
      </c>
      <c r="M610">
        <v>39.504899999999999</v>
      </c>
      <c r="N610">
        <v>-4259.21</v>
      </c>
      <c r="O610">
        <v>-5410.77</v>
      </c>
      <c r="P610">
        <v>-311.62700000000001</v>
      </c>
      <c r="Q610">
        <v>-3795.38</v>
      </c>
      <c r="R610">
        <v>-5524.88</v>
      </c>
      <c r="S610">
        <v>-1041.77</v>
      </c>
      <c r="T610">
        <v>-405.27600000000001</v>
      </c>
    </row>
    <row r="611" spans="1:20" x14ac:dyDescent="0.3">
      <c r="A611">
        <v>607</v>
      </c>
      <c r="B611">
        <v>0</v>
      </c>
      <c r="C611">
        <v>-7786.88</v>
      </c>
      <c r="D611">
        <v>1580.2</v>
      </c>
      <c r="E611">
        <v>-7048.02</v>
      </c>
      <c r="F611">
        <v>-18831.900000000001</v>
      </c>
      <c r="G611">
        <v>-10865.5</v>
      </c>
      <c r="H611">
        <v>-3335.96</v>
      </c>
      <c r="I611">
        <v>-5378.58</v>
      </c>
      <c r="J611">
        <v>933.48</v>
      </c>
      <c r="K611">
        <v>-57.052300000000002</v>
      </c>
      <c r="L611">
        <v>-6790.53</v>
      </c>
      <c r="M611">
        <v>76.100800000000007</v>
      </c>
      <c r="N611">
        <v>-4227.03</v>
      </c>
      <c r="O611">
        <v>-6057.48</v>
      </c>
      <c r="P611">
        <v>-45.323099999999997</v>
      </c>
      <c r="Q611">
        <v>-3634.45</v>
      </c>
      <c r="R611">
        <v>-5941.88</v>
      </c>
      <c r="S611">
        <v>-1091.5</v>
      </c>
      <c r="T611">
        <v>-269.21499999999997</v>
      </c>
    </row>
    <row r="612" spans="1:20" x14ac:dyDescent="0.3">
      <c r="A612">
        <v>608</v>
      </c>
      <c r="B612">
        <v>1</v>
      </c>
      <c r="C612">
        <v>-7987.31</v>
      </c>
      <c r="D612">
        <v>1565.56</v>
      </c>
      <c r="E612">
        <v>-7503.03</v>
      </c>
      <c r="F612">
        <v>-16480.7</v>
      </c>
      <c r="G612">
        <v>-12169</v>
      </c>
      <c r="H612">
        <v>-3041.8</v>
      </c>
      <c r="I612">
        <v>-6064.8</v>
      </c>
      <c r="J612">
        <v>839.83299999999997</v>
      </c>
      <c r="K612">
        <v>61.461300000000001</v>
      </c>
      <c r="L612">
        <v>-7554.26</v>
      </c>
      <c r="M612">
        <v>251.667</v>
      </c>
      <c r="N612">
        <v>-4219.71</v>
      </c>
      <c r="O612">
        <v>-6775.89</v>
      </c>
      <c r="P612">
        <v>335.08499999999998</v>
      </c>
      <c r="Q612">
        <v>-3649.09</v>
      </c>
      <c r="R612">
        <v>-6470.08</v>
      </c>
      <c r="S612">
        <v>-1019.81</v>
      </c>
      <c r="T612">
        <v>-237.03</v>
      </c>
    </row>
    <row r="613" spans="1:20" x14ac:dyDescent="0.3">
      <c r="A613">
        <v>609</v>
      </c>
      <c r="B613">
        <v>0</v>
      </c>
      <c r="C613">
        <v>-8078.05</v>
      </c>
      <c r="D613">
        <v>1501.19</v>
      </c>
      <c r="E613">
        <v>-7663.96</v>
      </c>
      <c r="F613">
        <v>-14730.9</v>
      </c>
      <c r="G613">
        <v>-12427.9</v>
      </c>
      <c r="H613">
        <v>-1953.22</v>
      </c>
      <c r="I613">
        <v>-6822.7</v>
      </c>
      <c r="J613">
        <v>711.08900000000006</v>
      </c>
      <c r="K613">
        <v>194.61199999999999</v>
      </c>
      <c r="L613">
        <v>-8013.67</v>
      </c>
      <c r="M613">
        <v>323.358</v>
      </c>
      <c r="N613">
        <v>-4194.84</v>
      </c>
      <c r="O613">
        <v>-7497.2</v>
      </c>
      <c r="P613">
        <v>658.44</v>
      </c>
      <c r="Q613">
        <v>-3742.74</v>
      </c>
      <c r="R613">
        <v>-7069.96</v>
      </c>
      <c r="S613">
        <v>-972.98599999999999</v>
      </c>
      <c r="T613">
        <v>-215.07400000000001</v>
      </c>
    </row>
    <row r="614" spans="1:20" x14ac:dyDescent="0.3">
      <c r="A614">
        <v>610</v>
      </c>
      <c r="B614">
        <v>1</v>
      </c>
      <c r="C614">
        <v>-8445.31</v>
      </c>
      <c r="D614">
        <v>1537.78</v>
      </c>
      <c r="E614">
        <v>-7707.86</v>
      </c>
      <c r="F614">
        <v>-14757.4</v>
      </c>
      <c r="G614">
        <v>-11826.5</v>
      </c>
      <c r="H614">
        <v>-921.76099999999997</v>
      </c>
      <c r="I614">
        <v>-7627.43</v>
      </c>
      <c r="J614">
        <v>718.40700000000004</v>
      </c>
      <c r="K614">
        <v>384.81599999999997</v>
      </c>
      <c r="L614">
        <v>-8357.49</v>
      </c>
      <c r="M614">
        <v>384.81599999999997</v>
      </c>
      <c r="N614">
        <v>-4248.9799999999996</v>
      </c>
      <c r="O614">
        <v>-8089.77</v>
      </c>
      <c r="P614">
        <v>1021.3</v>
      </c>
      <c r="Q614">
        <v>-3944.66</v>
      </c>
      <c r="R614">
        <v>-7680.08</v>
      </c>
      <c r="S614">
        <v>-923.24900000000002</v>
      </c>
      <c r="T614">
        <v>-103.879</v>
      </c>
    </row>
    <row r="615" spans="1:20" x14ac:dyDescent="0.3">
      <c r="A615">
        <v>611</v>
      </c>
      <c r="B615">
        <v>0</v>
      </c>
      <c r="C615">
        <v>-9023.24</v>
      </c>
      <c r="D615">
        <v>1647.49</v>
      </c>
      <c r="E615">
        <v>-7944.89</v>
      </c>
      <c r="F615">
        <v>-15847.4</v>
      </c>
      <c r="G615">
        <v>-10795</v>
      </c>
      <c r="H615">
        <v>-895.51400000000001</v>
      </c>
      <c r="I615">
        <v>-8467.26</v>
      </c>
      <c r="J615">
        <v>801.81700000000001</v>
      </c>
      <c r="K615">
        <v>550.15200000000004</v>
      </c>
      <c r="L615">
        <v>-8534.5499999999993</v>
      </c>
      <c r="M615">
        <v>535.51700000000005</v>
      </c>
      <c r="N615">
        <v>-4374.8100000000004</v>
      </c>
      <c r="O615">
        <v>-8638.43</v>
      </c>
      <c r="P615">
        <v>1365.12</v>
      </c>
      <c r="Q615">
        <v>-4361.66</v>
      </c>
      <c r="R615">
        <v>-8157.05</v>
      </c>
      <c r="S615">
        <v>-994.94100000000003</v>
      </c>
      <c r="T615">
        <v>-32.1873</v>
      </c>
    </row>
    <row r="616" spans="1:20" x14ac:dyDescent="0.3">
      <c r="A616">
        <v>612</v>
      </c>
      <c r="B616">
        <v>1</v>
      </c>
      <c r="C616">
        <v>-9529.48</v>
      </c>
      <c r="D616">
        <v>1392.91</v>
      </c>
      <c r="E616">
        <v>-7977.04</v>
      </c>
      <c r="F616">
        <v>-16109.2</v>
      </c>
      <c r="G616">
        <v>-9599.66</v>
      </c>
      <c r="H616">
        <v>-2464.02</v>
      </c>
      <c r="I616">
        <v>-9112.48</v>
      </c>
      <c r="J616">
        <v>1085.67</v>
      </c>
      <c r="K616">
        <v>725.72299999999996</v>
      </c>
      <c r="L616">
        <v>-9086.18</v>
      </c>
      <c r="M616">
        <v>646.71299999999997</v>
      </c>
      <c r="N616">
        <v>-4547.47</v>
      </c>
      <c r="O616">
        <v>-8972.02</v>
      </c>
      <c r="P616">
        <v>1483.63</v>
      </c>
      <c r="Q616">
        <v>-4882.54</v>
      </c>
      <c r="R616">
        <v>-8502.36</v>
      </c>
      <c r="S616">
        <v>-1034.45</v>
      </c>
      <c r="T616">
        <v>36.586199999999998</v>
      </c>
    </row>
    <row r="617" spans="1:20" x14ac:dyDescent="0.3">
      <c r="A617">
        <v>613</v>
      </c>
      <c r="B617">
        <v>0</v>
      </c>
      <c r="C617">
        <v>-9996.2199999999993</v>
      </c>
      <c r="D617">
        <v>1271.47</v>
      </c>
      <c r="E617">
        <v>-7137.2</v>
      </c>
      <c r="F617">
        <v>-14305.1</v>
      </c>
      <c r="G617">
        <v>-8891.56</v>
      </c>
      <c r="H617">
        <v>-4727.5</v>
      </c>
      <c r="I617">
        <v>-9468.0300000000007</v>
      </c>
      <c r="J617">
        <v>1438.29</v>
      </c>
      <c r="K617">
        <v>790.09900000000005</v>
      </c>
      <c r="L617">
        <v>-10086.9</v>
      </c>
      <c r="M617">
        <v>740.35599999999999</v>
      </c>
      <c r="N617">
        <v>-4799.13</v>
      </c>
      <c r="O617">
        <v>-9209.0400000000009</v>
      </c>
      <c r="P617">
        <v>1631.42</v>
      </c>
      <c r="Q617">
        <v>-5442.92</v>
      </c>
      <c r="R617">
        <v>-9027.6299999999992</v>
      </c>
      <c r="S617">
        <v>-1059.32</v>
      </c>
      <c r="T617">
        <v>197.52500000000001</v>
      </c>
    </row>
    <row r="618" spans="1:20" x14ac:dyDescent="0.3">
      <c r="A618">
        <v>614</v>
      </c>
      <c r="B618">
        <v>1</v>
      </c>
      <c r="C618">
        <v>-10357.6</v>
      </c>
      <c r="D618">
        <v>1310.98</v>
      </c>
      <c r="E618">
        <v>-6579.77</v>
      </c>
      <c r="F618">
        <v>-11495.9</v>
      </c>
      <c r="G618">
        <v>-10221.6</v>
      </c>
      <c r="H618">
        <v>-7187.02</v>
      </c>
      <c r="I618">
        <v>-9838.2000000000007</v>
      </c>
      <c r="J618">
        <v>1981.11</v>
      </c>
      <c r="K618">
        <v>782.78200000000004</v>
      </c>
      <c r="L618">
        <v>-10724.9</v>
      </c>
      <c r="M618">
        <v>891.05799999999999</v>
      </c>
      <c r="N618">
        <v>-5071.26</v>
      </c>
      <c r="O618">
        <v>-9431.44</v>
      </c>
      <c r="P618">
        <v>1915.26</v>
      </c>
      <c r="Q618">
        <v>-6035.49</v>
      </c>
      <c r="R618">
        <v>-9792.85</v>
      </c>
      <c r="S618">
        <v>-1027.1300000000001</v>
      </c>
      <c r="T618">
        <v>182.892</v>
      </c>
    </row>
    <row r="619" spans="1:20" x14ac:dyDescent="0.3">
      <c r="A619">
        <v>615</v>
      </c>
      <c r="B619">
        <v>0</v>
      </c>
      <c r="C619">
        <v>-10419.1</v>
      </c>
      <c r="D619">
        <v>1438.28</v>
      </c>
      <c r="E619">
        <v>-6720.23</v>
      </c>
      <c r="F619">
        <v>-9508.9699999999993</v>
      </c>
      <c r="G619">
        <v>-13681.9</v>
      </c>
      <c r="H619">
        <v>-9210.51</v>
      </c>
      <c r="I619">
        <v>-10287.4</v>
      </c>
      <c r="J619">
        <v>2667.32</v>
      </c>
      <c r="K619">
        <v>750.59400000000005</v>
      </c>
      <c r="L619">
        <v>-11004.3</v>
      </c>
      <c r="M619">
        <v>1031.52</v>
      </c>
      <c r="N619">
        <v>-5121.01</v>
      </c>
      <c r="O619">
        <v>-9574.83</v>
      </c>
      <c r="P619">
        <v>2238.62</v>
      </c>
      <c r="Q619">
        <v>-6620.74</v>
      </c>
      <c r="R619">
        <v>-10593.2</v>
      </c>
      <c r="S619">
        <v>-1012.5</v>
      </c>
      <c r="T619">
        <v>96.566500000000005</v>
      </c>
    </row>
    <row r="620" spans="1:20" x14ac:dyDescent="0.3">
      <c r="A620">
        <v>616</v>
      </c>
      <c r="B620">
        <v>1</v>
      </c>
      <c r="C620">
        <v>-10613.7</v>
      </c>
      <c r="D620">
        <v>1937.2</v>
      </c>
      <c r="E620">
        <v>-6986.52</v>
      </c>
      <c r="F620">
        <v>-8363.34</v>
      </c>
      <c r="G620">
        <v>-17219.8</v>
      </c>
      <c r="H620">
        <v>-9406.57</v>
      </c>
      <c r="I620">
        <v>-10800.9</v>
      </c>
      <c r="J620">
        <v>3395.96</v>
      </c>
      <c r="K620">
        <v>743.27800000000002</v>
      </c>
      <c r="L620">
        <v>-11122.8</v>
      </c>
      <c r="M620">
        <v>1239.28</v>
      </c>
      <c r="N620">
        <v>-5078.58</v>
      </c>
      <c r="O620">
        <v>-9697.73</v>
      </c>
      <c r="P620">
        <v>2616.1</v>
      </c>
      <c r="Q620">
        <v>-7166.49</v>
      </c>
      <c r="R620">
        <v>-11206.2</v>
      </c>
      <c r="S620">
        <v>-948.11800000000005</v>
      </c>
      <c r="T620">
        <v>-14.6313</v>
      </c>
    </row>
    <row r="621" spans="1:20" x14ac:dyDescent="0.3">
      <c r="A621">
        <v>617</v>
      </c>
      <c r="B621">
        <v>0</v>
      </c>
      <c r="C621">
        <v>-10976.5</v>
      </c>
      <c r="D621">
        <v>2379.0700000000002</v>
      </c>
      <c r="E621">
        <v>-7366.93</v>
      </c>
      <c r="F621">
        <v>-8408.68</v>
      </c>
      <c r="G621">
        <v>-18677.099999999999</v>
      </c>
      <c r="H621">
        <v>-7371.36</v>
      </c>
      <c r="I621">
        <v>-11314.5</v>
      </c>
      <c r="J621">
        <v>4042.66</v>
      </c>
      <c r="K621">
        <v>733.03399999999999</v>
      </c>
      <c r="L621">
        <v>-11241.3</v>
      </c>
      <c r="M621">
        <v>1259.77</v>
      </c>
      <c r="N621">
        <v>-5182.46</v>
      </c>
      <c r="O621">
        <v>-9999.1299999999992</v>
      </c>
      <c r="P621">
        <v>3112.1</v>
      </c>
      <c r="Q621">
        <v>-7636.15</v>
      </c>
      <c r="R621">
        <v>-11510.6</v>
      </c>
      <c r="S621">
        <v>-948.11800000000005</v>
      </c>
      <c r="T621">
        <v>-57.064100000000003</v>
      </c>
    </row>
    <row r="622" spans="1:20" x14ac:dyDescent="0.3">
      <c r="A622">
        <v>618</v>
      </c>
      <c r="B622">
        <v>1</v>
      </c>
      <c r="C622">
        <v>-11335</v>
      </c>
      <c r="D622">
        <v>2801.92</v>
      </c>
      <c r="E622">
        <v>-7690.29</v>
      </c>
      <c r="F622">
        <v>-9980.07</v>
      </c>
      <c r="G622">
        <v>-18195.7</v>
      </c>
      <c r="H622">
        <v>-5053.72</v>
      </c>
      <c r="I622">
        <v>-11820.7</v>
      </c>
      <c r="J622">
        <v>4739.1099999999997</v>
      </c>
      <c r="K622">
        <v>858.86300000000006</v>
      </c>
      <c r="L622">
        <v>-11345.2</v>
      </c>
      <c r="M622">
        <v>993.48400000000004</v>
      </c>
      <c r="N622">
        <v>-5207.34</v>
      </c>
      <c r="O622">
        <v>-10221.5</v>
      </c>
      <c r="P622">
        <v>3711.99</v>
      </c>
      <c r="Q622">
        <v>-7971.2</v>
      </c>
      <c r="R622">
        <v>-11611.5</v>
      </c>
      <c r="S622">
        <v>-955.43299999999999</v>
      </c>
      <c r="T622">
        <v>46.819800000000001</v>
      </c>
    </row>
    <row r="623" spans="1:20" x14ac:dyDescent="0.3">
      <c r="A623">
        <v>619</v>
      </c>
      <c r="B623">
        <v>0</v>
      </c>
      <c r="C623">
        <v>-11503.2</v>
      </c>
      <c r="D623">
        <v>3006.76</v>
      </c>
      <c r="E623">
        <v>-8009.25</v>
      </c>
      <c r="F623">
        <v>-11917.3</v>
      </c>
      <c r="G623">
        <v>-17813.8</v>
      </c>
      <c r="H623">
        <v>-4608.8599999999997</v>
      </c>
      <c r="I623">
        <v>-12265.5</v>
      </c>
      <c r="J623">
        <v>5363.87</v>
      </c>
      <c r="K623">
        <v>1009.57</v>
      </c>
      <c r="L623">
        <v>-11421.3</v>
      </c>
      <c r="M623">
        <v>656.95500000000004</v>
      </c>
      <c r="N623">
        <v>-5138.57</v>
      </c>
      <c r="O623">
        <v>-10372.200000000001</v>
      </c>
      <c r="P623">
        <v>4292.8599999999997</v>
      </c>
      <c r="Q623">
        <v>-8541.83</v>
      </c>
      <c r="R623">
        <v>-11823.7</v>
      </c>
      <c r="S623">
        <v>-987.62300000000005</v>
      </c>
      <c r="T623">
        <v>86.324399999999997</v>
      </c>
    </row>
    <row r="624" spans="1:20" x14ac:dyDescent="0.3">
      <c r="A624">
        <v>620</v>
      </c>
      <c r="B624">
        <v>1</v>
      </c>
      <c r="C624">
        <v>-11557.4</v>
      </c>
      <c r="D624">
        <v>3243.78</v>
      </c>
      <c r="E624">
        <v>-8086.82</v>
      </c>
      <c r="F624">
        <v>-13105.4</v>
      </c>
      <c r="G624">
        <v>-17989.400000000001</v>
      </c>
      <c r="H624">
        <v>-6177.31</v>
      </c>
      <c r="I624">
        <v>-12566.9</v>
      </c>
      <c r="J624">
        <v>5883.3</v>
      </c>
      <c r="K624">
        <v>1135.3900000000001</v>
      </c>
      <c r="L624">
        <v>-11658.3</v>
      </c>
      <c r="M624">
        <v>570.63199999999995</v>
      </c>
      <c r="N624">
        <v>-4933.74</v>
      </c>
      <c r="O624">
        <v>-10512.7</v>
      </c>
      <c r="P624">
        <v>4538.6899999999996</v>
      </c>
      <c r="Q624">
        <v>-8979.31</v>
      </c>
      <c r="R624">
        <v>-12136.8</v>
      </c>
      <c r="S624">
        <v>-980.30899999999997</v>
      </c>
      <c r="T624">
        <v>118.515</v>
      </c>
    </row>
    <row r="625" spans="1:20" x14ac:dyDescent="0.3">
      <c r="A625">
        <v>621</v>
      </c>
      <c r="B625">
        <v>0</v>
      </c>
      <c r="C625">
        <v>-11697.8</v>
      </c>
      <c r="D625">
        <v>3495.44</v>
      </c>
      <c r="E625">
        <v>-7773.72</v>
      </c>
      <c r="F625">
        <v>-13109.8</v>
      </c>
      <c r="G625">
        <v>-17885.5</v>
      </c>
      <c r="H625">
        <v>-8104.33</v>
      </c>
      <c r="I625">
        <v>-12847.9</v>
      </c>
      <c r="J625">
        <v>6044.25</v>
      </c>
      <c r="K625">
        <v>1315.35</v>
      </c>
      <c r="L625">
        <v>-11851.5</v>
      </c>
      <c r="M625">
        <v>481.37299999999999</v>
      </c>
      <c r="N625">
        <v>-4718.6499999999996</v>
      </c>
      <c r="O625">
        <v>-10742.4</v>
      </c>
      <c r="P625">
        <v>4206.58</v>
      </c>
      <c r="Q625">
        <v>-9204.65</v>
      </c>
      <c r="R625">
        <v>-12632.8</v>
      </c>
      <c r="S625">
        <v>-948.11800000000005</v>
      </c>
      <c r="T625">
        <v>140.45599999999999</v>
      </c>
    </row>
    <row r="626" spans="1:20" x14ac:dyDescent="0.3">
      <c r="A626">
        <v>622</v>
      </c>
      <c r="B626">
        <v>1</v>
      </c>
      <c r="C626">
        <v>-11905.6</v>
      </c>
      <c r="D626">
        <v>3833.42</v>
      </c>
      <c r="E626">
        <v>-7321.6</v>
      </c>
      <c r="F626">
        <v>-12569.9</v>
      </c>
      <c r="G626">
        <v>-16838</v>
      </c>
      <c r="H626">
        <v>-8424.8700000000008</v>
      </c>
      <c r="I626">
        <v>-13300</v>
      </c>
      <c r="J626">
        <v>6015</v>
      </c>
      <c r="K626">
        <v>1606.51</v>
      </c>
      <c r="L626">
        <v>-11836.9</v>
      </c>
      <c r="M626">
        <v>520.87699999999995</v>
      </c>
      <c r="N626">
        <v>-4622.08</v>
      </c>
      <c r="O626">
        <v>-10910.7</v>
      </c>
      <c r="P626">
        <v>3404.8</v>
      </c>
      <c r="Q626">
        <v>-9168.08</v>
      </c>
      <c r="R626">
        <v>-13218</v>
      </c>
      <c r="S626">
        <v>-955.43200000000002</v>
      </c>
      <c r="T626">
        <v>244.34299999999999</v>
      </c>
    </row>
    <row r="627" spans="1:20" x14ac:dyDescent="0.3">
      <c r="A627">
        <v>623</v>
      </c>
      <c r="B627">
        <v>0</v>
      </c>
      <c r="C627">
        <v>-11999.2</v>
      </c>
      <c r="D627">
        <v>4297.22</v>
      </c>
      <c r="E627">
        <v>-7002.63</v>
      </c>
      <c r="F627">
        <v>-13070.1</v>
      </c>
      <c r="G627">
        <v>-14740</v>
      </c>
      <c r="H627">
        <v>-6863.83</v>
      </c>
      <c r="I627">
        <v>-13618.9</v>
      </c>
      <c r="J627">
        <v>5813.1</v>
      </c>
      <c r="K627">
        <v>1991.31</v>
      </c>
      <c r="L627">
        <v>-11823.7</v>
      </c>
      <c r="M627">
        <v>531.13</v>
      </c>
      <c r="N627">
        <v>-4592.82</v>
      </c>
      <c r="O627">
        <v>-10935.6</v>
      </c>
      <c r="P627">
        <v>2377.6799999999998</v>
      </c>
      <c r="Q627">
        <v>-8963.25</v>
      </c>
      <c r="R627">
        <v>-13741.8</v>
      </c>
      <c r="S627">
        <v>-980.31</v>
      </c>
      <c r="T627">
        <v>276.53500000000003</v>
      </c>
    </row>
    <row r="628" spans="1:20" x14ac:dyDescent="0.3">
      <c r="A628">
        <v>624</v>
      </c>
      <c r="B628">
        <v>1</v>
      </c>
      <c r="C628">
        <v>-12135.3</v>
      </c>
      <c r="D628">
        <v>4948.29</v>
      </c>
      <c r="E628">
        <v>-6895.8</v>
      </c>
      <c r="F628">
        <v>-15276.6</v>
      </c>
      <c r="G628">
        <v>-10535</v>
      </c>
      <c r="H628">
        <v>-3902.42</v>
      </c>
      <c r="I628">
        <v>-13769.7</v>
      </c>
      <c r="J628">
        <v>5388.81</v>
      </c>
      <c r="K628">
        <v>2468.3000000000002</v>
      </c>
      <c r="L628">
        <v>-12151.4</v>
      </c>
      <c r="M628">
        <v>383.36599999999999</v>
      </c>
      <c r="N628">
        <v>-4442.12</v>
      </c>
      <c r="O628">
        <v>-10925.3</v>
      </c>
      <c r="P628">
        <v>1387.13</v>
      </c>
      <c r="Q628">
        <v>-8704.2800000000007</v>
      </c>
      <c r="R628">
        <v>-14107.6</v>
      </c>
      <c r="S628">
        <v>-955.43100000000004</v>
      </c>
      <c r="T628">
        <v>313.09699999999998</v>
      </c>
    </row>
    <row r="629" spans="1:20" x14ac:dyDescent="0.3">
      <c r="A629">
        <v>625</v>
      </c>
      <c r="B629">
        <v>0</v>
      </c>
      <c r="C629">
        <v>-12218.7</v>
      </c>
      <c r="D629">
        <v>5930.01</v>
      </c>
      <c r="E629">
        <v>-7058.18</v>
      </c>
      <c r="F629">
        <v>-16000.9</v>
      </c>
      <c r="G629">
        <v>-4555.7</v>
      </c>
      <c r="H629">
        <v>-1441.36</v>
      </c>
      <c r="I629">
        <v>-13880.9</v>
      </c>
      <c r="J629">
        <v>4777.25</v>
      </c>
      <c r="K629">
        <v>2733.15</v>
      </c>
      <c r="L629">
        <v>-12697.1</v>
      </c>
      <c r="M629">
        <v>84.8977</v>
      </c>
      <c r="N629">
        <v>-4411.3500000000004</v>
      </c>
      <c r="O629">
        <v>-11080.4</v>
      </c>
      <c r="P629">
        <v>608.71799999999996</v>
      </c>
      <c r="Q629">
        <v>-8326.7999999999993</v>
      </c>
      <c r="R629">
        <v>-14352</v>
      </c>
      <c r="S629">
        <v>-980.31100000000004</v>
      </c>
      <c r="T629">
        <v>495.99599999999998</v>
      </c>
    </row>
    <row r="630" spans="1:20" x14ac:dyDescent="0.3">
      <c r="A630">
        <v>626</v>
      </c>
      <c r="B630">
        <v>1</v>
      </c>
      <c r="C630">
        <v>-12502.5</v>
      </c>
      <c r="D630">
        <v>7240.97</v>
      </c>
      <c r="E630">
        <v>-7362.54</v>
      </c>
      <c r="F630">
        <v>-16303.9</v>
      </c>
      <c r="G630">
        <v>6309.26</v>
      </c>
      <c r="H630">
        <v>149.18199999999999</v>
      </c>
      <c r="I630">
        <v>-14018.4</v>
      </c>
      <c r="J630">
        <v>3871.59</v>
      </c>
      <c r="K630">
        <v>2721.47</v>
      </c>
      <c r="L630">
        <v>-13393.5</v>
      </c>
      <c r="M630">
        <v>-302.83600000000001</v>
      </c>
      <c r="N630">
        <v>-4752.2700000000004</v>
      </c>
      <c r="O630">
        <v>-11462.2</v>
      </c>
      <c r="P630">
        <v>143.39599999999999</v>
      </c>
      <c r="Q630">
        <v>-7728.45</v>
      </c>
      <c r="R630">
        <v>-14657.7</v>
      </c>
      <c r="S630">
        <v>-955.43</v>
      </c>
      <c r="T630">
        <v>599.88599999999997</v>
      </c>
    </row>
    <row r="631" spans="1:20" x14ac:dyDescent="0.3">
      <c r="A631">
        <v>627</v>
      </c>
      <c r="B631">
        <v>0</v>
      </c>
      <c r="C631">
        <v>-12899</v>
      </c>
      <c r="D631">
        <v>8591.44</v>
      </c>
      <c r="E631">
        <v>-7426.93</v>
      </c>
      <c r="F631">
        <v>-16392.900000000001</v>
      </c>
      <c r="G631">
        <v>17373.099999999999</v>
      </c>
      <c r="H631">
        <v>946.471</v>
      </c>
      <c r="I631">
        <v>-14398.8</v>
      </c>
      <c r="J631">
        <v>2848.83</v>
      </c>
      <c r="K631">
        <v>2469.8200000000002</v>
      </c>
      <c r="L631">
        <v>-14609.5</v>
      </c>
      <c r="M631">
        <v>-592.57399999999996</v>
      </c>
      <c r="N631">
        <v>-5123.8500000000004</v>
      </c>
      <c r="O631">
        <v>-12141.1</v>
      </c>
      <c r="P631">
        <v>-1.41598</v>
      </c>
      <c r="Q631">
        <v>-6641.31</v>
      </c>
      <c r="R631">
        <v>-15150.8</v>
      </c>
      <c r="S631">
        <v>-965.68899999999996</v>
      </c>
      <c r="T631">
        <v>646.702</v>
      </c>
    </row>
    <row r="632" spans="1:20" x14ac:dyDescent="0.3">
      <c r="A632">
        <v>628</v>
      </c>
      <c r="B632">
        <v>1</v>
      </c>
      <c r="C632">
        <v>-13635</v>
      </c>
      <c r="D632">
        <v>9922.92</v>
      </c>
      <c r="E632">
        <v>-7368.44</v>
      </c>
      <c r="F632">
        <v>-17192.3</v>
      </c>
      <c r="G632">
        <v>18176.099999999999</v>
      </c>
      <c r="H632">
        <v>2213.81</v>
      </c>
      <c r="I632">
        <v>-14502.8</v>
      </c>
      <c r="J632">
        <v>2048.48</v>
      </c>
      <c r="K632">
        <v>2117.23</v>
      </c>
      <c r="L632">
        <v>-13912</v>
      </c>
      <c r="M632">
        <v>-526.774</v>
      </c>
      <c r="N632">
        <v>-5775.03</v>
      </c>
      <c r="O632">
        <v>-12735.2</v>
      </c>
      <c r="P632">
        <v>-399.411</v>
      </c>
      <c r="Q632">
        <v>-5921.38</v>
      </c>
      <c r="R632">
        <v>-15821</v>
      </c>
      <c r="S632">
        <v>-839.86400000000003</v>
      </c>
      <c r="T632">
        <v>623.35599999999999</v>
      </c>
    </row>
    <row r="633" spans="1:20" x14ac:dyDescent="0.3">
      <c r="A633">
        <v>629</v>
      </c>
      <c r="B633">
        <v>0</v>
      </c>
      <c r="C633">
        <v>-14167.6</v>
      </c>
      <c r="D633">
        <v>10882.8</v>
      </c>
      <c r="E633">
        <v>-6964.67</v>
      </c>
      <c r="F633">
        <v>-13410.6</v>
      </c>
      <c r="G633">
        <v>8618.75</v>
      </c>
      <c r="H633">
        <v>609.42100000000005</v>
      </c>
      <c r="I633">
        <v>-13490.4</v>
      </c>
      <c r="J633">
        <v>1420.77</v>
      </c>
      <c r="K633">
        <v>1618.29</v>
      </c>
      <c r="L633">
        <v>-10675.3</v>
      </c>
      <c r="M633">
        <v>-185.85499999999999</v>
      </c>
      <c r="N633">
        <v>-5675.63</v>
      </c>
      <c r="O633">
        <v>-12653.4</v>
      </c>
      <c r="P633">
        <v>-417.11799999999999</v>
      </c>
      <c r="Q633">
        <v>-5742.84</v>
      </c>
      <c r="R633">
        <v>-15639.9</v>
      </c>
      <c r="S633">
        <v>-711.08900000000006</v>
      </c>
      <c r="T633">
        <v>171.233</v>
      </c>
    </row>
    <row r="634" spans="1:20" x14ac:dyDescent="0.3">
      <c r="A634">
        <v>630</v>
      </c>
      <c r="B634">
        <v>1</v>
      </c>
      <c r="C634">
        <v>-13869.3</v>
      </c>
      <c r="D634">
        <v>11067.3</v>
      </c>
      <c r="E634">
        <v>-6064.93</v>
      </c>
      <c r="F634">
        <v>-7886.51</v>
      </c>
      <c r="G634">
        <v>-7997.5</v>
      </c>
      <c r="H634">
        <v>-5846.96</v>
      </c>
      <c r="I634">
        <v>-11709.8</v>
      </c>
      <c r="J634">
        <v>1022.77</v>
      </c>
      <c r="K634">
        <v>1176.43</v>
      </c>
      <c r="L634">
        <v>-9176.9599999999991</v>
      </c>
      <c r="M634">
        <v>97.987200000000001</v>
      </c>
      <c r="N634">
        <v>-4869.5200000000004</v>
      </c>
      <c r="O634">
        <v>-11877.9</v>
      </c>
      <c r="P634">
        <v>552.92200000000003</v>
      </c>
      <c r="Q634">
        <v>-5690.26</v>
      </c>
      <c r="R634">
        <v>-13035.7</v>
      </c>
      <c r="S634">
        <v>-740.33</v>
      </c>
      <c r="T634">
        <v>-1.55016</v>
      </c>
    </row>
    <row r="635" spans="1:20" x14ac:dyDescent="0.3">
      <c r="A635">
        <v>631</v>
      </c>
      <c r="B635">
        <v>0</v>
      </c>
      <c r="C635">
        <v>-12685.6</v>
      </c>
      <c r="D635">
        <v>10533.4</v>
      </c>
      <c r="E635">
        <v>-4755.37</v>
      </c>
      <c r="F635">
        <v>-7318.36</v>
      </c>
      <c r="G635">
        <v>-16574.8</v>
      </c>
      <c r="H635">
        <v>-14237</v>
      </c>
      <c r="I635">
        <v>-10163.200000000001</v>
      </c>
      <c r="J635">
        <v>829.60400000000004</v>
      </c>
      <c r="K635">
        <v>716.99900000000002</v>
      </c>
      <c r="L635">
        <v>-8438.0400000000009</v>
      </c>
      <c r="M635">
        <v>355.54399999999998</v>
      </c>
      <c r="N635">
        <v>-3710.66</v>
      </c>
      <c r="O635">
        <v>-11152.2</v>
      </c>
      <c r="P635">
        <v>1546.45</v>
      </c>
      <c r="Q635">
        <v>-4970.47</v>
      </c>
      <c r="R635">
        <v>-9518.2000000000007</v>
      </c>
      <c r="S635">
        <v>-876.41800000000001</v>
      </c>
      <c r="T635">
        <v>586.66300000000001</v>
      </c>
    </row>
    <row r="636" spans="1:20" x14ac:dyDescent="0.3">
      <c r="A636">
        <v>632</v>
      </c>
      <c r="B636">
        <v>1</v>
      </c>
      <c r="C636">
        <v>-11994.9</v>
      </c>
      <c r="D636">
        <v>9146.51</v>
      </c>
      <c r="E636">
        <v>-3928.56</v>
      </c>
      <c r="F636">
        <v>-8716.14</v>
      </c>
      <c r="G636">
        <v>-13266.3</v>
      </c>
      <c r="H636">
        <v>-18804.5</v>
      </c>
      <c r="I636">
        <v>-9026.26</v>
      </c>
      <c r="J636">
        <v>836.91300000000001</v>
      </c>
      <c r="K636">
        <v>285.40600000000001</v>
      </c>
      <c r="L636">
        <v>-7917.17</v>
      </c>
      <c r="M636">
        <v>326.30599999999998</v>
      </c>
      <c r="N636">
        <v>-2951.21</v>
      </c>
      <c r="O636">
        <v>-10252.5</v>
      </c>
      <c r="P636">
        <v>2086.4499999999998</v>
      </c>
      <c r="Q636">
        <v>-3915.51</v>
      </c>
      <c r="R636">
        <v>-6764.38</v>
      </c>
      <c r="S636">
        <v>-893.99400000000003</v>
      </c>
      <c r="T636">
        <v>893.99400000000003</v>
      </c>
    </row>
    <row r="637" spans="1:20" x14ac:dyDescent="0.3">
      <c r="A637">
        <v>633</v>
      </c>
      <c r="B637">
        <v>0</v>
      </c>
      <c r="C637">
        <v>-12032.8</v>
      </c>
      <c r="D637">
        <v>6814.17</v>
      </c>
      <c r="E637">
        <v>-3868.52</v>
      </c>
      <c r="F637">
        <v>-7446.25</v>
      </c>
      <c r="G637">
        <v>-4295.8</v>
      </c>
      <c r="H637">
        <v>-16714.599999999999</v>
      </c>
      <c r="I637">
        <v>-8290.2900000000009</v>
      </c>
      <c r="J637">
        <v>854.49</v>
      </c>
      <c r="K637">
        <v>-307.16199999999998</v>
      </c>
      <c r="L637">
        <v>-7276.39</v>
      </c>
      <c r="M637">
        <v>226.761</v>
      </c>
      <c r="N637">
        <v>-2667.37</v>
      </c>
      <c r="O637">
        <v>-8833.27</v>
      </c>
      <c r="P637">
        <v>2010.4</v>
      </c>
      <c r="Q637">
        <v>-3151.69</v>
      </c>
      <c r="R637">
        <v>-5280.61</v>
      </c>
      <c r="S637">
        <v>-800.36699999999996</v>
      </c>
      <c r="T637">
        <v>778.43899999999996</v>
      </c>
    </row>
    <row r="638" spans="1:20" x14ac:dyDescent="0.3">
      <c r="A638">
        <v>634</v>
      </c>
      <c r="B638">
        <v>1</v>
      </c>
      <c r="C638">
        <v>-12695.5</v>
      </c>
      <c r="D638">
        <v>5201.6099999999997</v>
      </c>
      <c r="E638">
        <v>-4182.99</v>
      </c>
      <c r="F638">
        <v>-5804.45</v>
      </c>
      <c r="G638">
        <v>2328.39</v>
      </c>
      <c r="H638">
        <v>-10153.9</v>
      </c>
      <c r="I638">
        <v>-7633.33</v>
      </c>
      <c r="J638">
        <v>731.62800000000004</v>
      </c>
      <c r="K638">
        <v>-892.42100000000005</v>
      </c>
      <c r="L638">
        <v>-6358.91</v>
      </c>
      <c r="M638">
        <v>399.39699999999999</v>
      </c>
      <c r="N638">
        <v>-2314.79</v>
      </c>
      <c r="O638">
        <v>-7340.8</v>
      </c>
      <c r="P638">
        <v>1766.07</v>
      </c>
      <c r="Q638">
        <v>-2516.85</v>
      </c>
      <c r="R638">
        <v>-4576.84</v>
      </c>
      <c r="S638">
        <v>-656.96600000000001</v>
      </c>
      <c r="T638">
        <v>501.90800000000002</v>
      </c>
    </row>
    <row r="639" spans="1:20" x14ac:dyDescent="0.3">
      <c r="A639">
        <v>635</v>
      </c>
      <c r="B639">
        <v>0</v>
      </c>
      <c r="C639">
        <v>-13906.9</v>
      </c>
      <c r="D639">
        <v>4848.6400000000003</v>
      </c>
      <c r="E639">
        <v>-5202.6000000000004</v>
      </c>
      <c r="F639">
        <v>-6075.46</v>
      </c>
      <c r="G639">
        <v>-1770.21</v>
      </c>
      <c r="H639">
        <v>-5296.23</v>
      </c>
      <c r="I639">
        <v>-7070</v>
      </c>
      <c r="J639">
        <v>357.125</v>
      </c>
      <c r="K639">
        <v>-1460.1</v>
      </c>
      <c r="L639">
        <v>-6530.95</v>
      </c>
      <c r="M639">
        <v>556.03200000000004</v>
      </c>
      <c r="N639">
        <v>-1589.28</v>
      </c>
      <c r="O639">
        <v>-6410.07</v>
      </c>
      <c r="P639">
        <v>1884.19</v>
      </c>
      <c r="Q639">
        <v>-1122.53</v>
      </c>
      <c r="R639">
        <v>-3949.11</v>
      </c>
      <c r="S639">
        <v>-570.649</v>
      </c>
      <c r="T639">
        <v>335.00200000000001</v>
      </c>
    </row>
    <row r="640" spans="1:20" x14ac:dyDescent="0.3">
      <c r="A640">
        <v>636</v>
      </c>
      <c r="B640">
        <v>1</v>
      </c>
      <c r="C640">
        <v>-15539.6</v>
      </c>
      <c r="D640">
        <v>6204.82</v>
      </c>
      <c r="E640">
        <v>-7168.93</v>
      </c>
      <c r="F640">
        <v>-11946.4</v>
      </c>
      <c r="G640">
        <v>-9697.0400000000009</v>
      </c>
      <c r="H640">
        <v>-6983.48</v>
      </c>
      <c r="I640">
        <v>-6796.23</v>
      </c>
      <c r="J640">
        <v>-304.18</v>
      </c>
      <c r="K640">
        <v>-2092.17</v>
      </c>
      <c r="L640">
        <v>-10062.200000000001</v>
      </c>
      <c r="M640">
        <v>416.97300000000001</v>
      </c>
      <c r="N640">
        <v>-251.64599999999999</v>
      </c>
      <c r="O640">
        <v>-6273.98</v>
      </c>
      <c r="P640">
        <v>3455.89</v>
      </c>
      <c r="Q640">
        <v>270.60500000000002</v>
      </c>
      <c r="R640">
        <v>-3960.35</v>
      </c>
      <c r="S640">
        <v>-459.44299999999998</v>
      </c>
      <c r="T640">
        <v>651.03800000000001</v>
      </c>
    </row>
    <row r="641" spans="1:20" x14ac:dyDescent="0.3">
      <c r="A641">
        <v>637</v>
      </c>
      <c r="B641">
        <v>0</v>
      </c>
      <c r="C641">
        <v>-17759.2</v>
      </c>
      <c r="D641">
        <v>7899.39</v>
      </c>
      <c r="E641">
        <v>-9486.68</v>
      </c>
      <c r="F641">
        <v>-19023.599999999999</v>
      </c>
      <c r="G641">
        <v>-11218</v>
      </c>
      <c r="H641">
        <v>-6611.44</v>
      </c>
      <c r="I641">
        <v>-7384.24</v>
      </c>
      <c r="J641">
        <v>-1145.42</v>
      </c>
      <c r="K641">
        <v>-2768.09</v>
      </c>
      <c r="L641">
        <v>-15355.8</v>
      </c>
      <c r="M641">
        <v>637.79399999999998</v>
      </c>
      <c r="N641">
        <v>-601.03700000000003</v>
      </c>
      <c r="O641">
        <v>-6336.78</v>
      </c>
      <c r="P641">
        <v>3399.24</v>
      </c>
      <c r="Q641">
        <v>614.49699999999996</v>
      </c>
      <c r="R641">
        <v>-6395.96</v>
      </c>
      <c r="S641">
        <v>-373.12599999999998</v>
      </c>
      <c r="T641">
        <v>798.99900000000002</v>
      </c>
    </row>
    <row r="642" spans="1:20" x14ac:dyDescent="0.3">
      <c r="A642">
        <v>638</v>
      </c>
      <c r="B642">
        <v>1</v>
      </c>
      <c r="C642">
        <v>-19689.400000000001</v>
      </c>
      <c r="D642">
        <v>8180.72</v>
      </c>
      <c r="E642">
        <v>-10647.6</v>
      </c>
      <c r="F642">
        <v>-19697.2</v>
      </c>
      <c r="G642">
        <v>-5059.83</v>
      </c>
      <c r="H642">
        <v>-2186.71</v>
      </c>
      <c r="I642">
        <v>-8611.84</v>
      </c>
      <c r="J642">
        <v>-2204.7399999999998</v>
      </c>
      <c r="K642">
        <v>-3651.81</v>
      </c>
      <c r="L642">
        <v>-14063.5</v>
      </c>
      <c r="M642">
        <v>1199.76</v>
      </c>
      <c r="N642">
        <v>-1864.04</v>
      </c>
      <c r="O642">
        <v>-6901.49</v>
      </c>
      <c r="P642">
        <v>1722.46</v>
      </c>
      <c r="Q642">
        <v>601.48099999999999</v>
      </c>
      <c r="R642">
        <v>-10743.1</v>
      </c>
      <c r="S642">
        <v>-225.38399999999999</v>
      </c>
      <c r="T642">
        <v>60.287500000000001</v>
      </c>
    </row>
    <row r="643" spans="1:20" x14ac:dyDescent="0.3">
      <c r="A643">
        <v>639</v>
      </c>
      <c r="B643">
        <v>0</v>
      </c>
      <c r="C643">
        <v>-20122.599999999999</v>
      </c>
      <c r="D643">
        <v>6522</v>
      </c>
      <c r="E643">
        <v>-8899.61</v>
      </c>
      <c r="F643">
        <v>-14894.7</v>
      </c>
      <c r="G643">
        <v>-4014.89</v>
      </c>
      <c r="H643">
        <v>272.67899999999997</v>
      </c>
      <c r="I643">
        <v>-9459.26</v>
      </c>
      <c r="J643">
        <v>-3100.33</v>
      </c>
      <c r="K643">
        <v>-4417.25</v>
      </c>
      <c r="L643">
        <v>-8931.57</v>
      </c>
      <c r="M643">
        <v>1366.45</v>
      </c>
      <c r="N643">
        <v>-1662.42</v>
      </c>
      <c r="O643">
        <v>-7676.96</v>
      </c>
      <c r="P643">
        <v>346.87200000000001</v>
      </c>
      <c r="Q643">
        <v>16.219200000000001</v>
      </c>
      <c r="R643">
        <v>-13712.8</v>
      </c>
      <c r="S643">
        <v>36.534100000000002</v>
      </c>
      <c r="T643">
        <v>-1388.13</v>
      </c>
    </row>
    <row r="644" spans="1:20" x14ac:dyDescent="0.3">
      <c r="A644">
        <v>640</v>
      </c>
      <c r="B644">
        <v>1</v>
      </c>
      <c r="C644">
        <v>-20172.400000000001</v>
      </c>
      <c r="D644">
        <v>2883.5</v>
      </c>
      <c r="E644">
        <v>-5899.74</v>
      </c>
      <c r="F644">
        <v>2652.99</v>
      </c>
      <c r="G644">
        <v>-3146.78</v>
      </c>
      <c r="H644">
        <v>-1673.82</v>
      </c>
      <c r="I644">
        <v>-9231.15</v>
      </c>
      <c r="J644">
        <v>-3277.55</v>
      </c>
      <c r="K644">
        <v>-4180.47</v>
      </c>
      <c r="L644">
        <v>-7294.91</v>
      </c>
      <c r="M644">
        <v>1839.15</v>
      </c>
      <c r="N644">
        <v>-522.48199999999997</v>
      </c>
      <c r="O644">
        <v>-8417.27</v>
      </c>
      <c r="P644">
        <v>-54.117800000000003</v>
      </c>
      <c r="Q644">
        <v>-478.39299999999997</v>
      </c>
      <c r="R644">
        <v>-12232.9</v>
      </c>
      <c r="S644">
        <v>146.38</v>
      </c>
      <c r="T644">
        <v>-2490.67</v>
      </c>
    </row>
    <row r="645" spans="1:20" x14ac:dyDescent="0.3">
      <c r="A645">
        <v>641</v>
      </c>
      <c r="B645">
        <v>0</v>
      </c>
      <c r="C645">
        <v>-19677</v>
      </c>
      <c r="D645">
        <v>-1912.52</v>
      </c>
      <c r="E645">
        <v>-5098.59</v>
      </c>
      <c r="F645">
        <v>10038</v>
      </c>
      <c r="G645">
        <v>599.61900000000003</v>
      </c>
      <c r="H645">
        <v>-2052.38</v>
      </c>
      <c r="I645">
        <v>-8578.52</v>
      </c>
      <c r="J645">
        <v>-2828.39</v>
      </c>
      <c r="K645">
        <v>-3140.09</v>
      </c>
      <c r="L645">
        <v>-8702.4599999999991</v>
      </c>
      <c r="M645">
        <v>1943.05</v>
      </c>
      <c r="N645">
        <v>-112.566</v>
      </c>
      <c r="O645">
        <v>-9242.5400000000009</v>
      </c>
      <c r="P645">
        <v>-213.494</v>
      </c>
      <c r="Q645">
        <v>-708.11400000000003</v>
      </c>
      <c r="R645">
        <v>-8157.74</v>
      </c>
      <c r="S645">
        <v>-144.76400000000001</v>
      </c>
      <c r="T645">
        <v>-733.529</v>
      </c>
    </row>
    <row r="646" spans="1:20" x14ac:dyDescent="0.3">
      <c r="A646">
        <v>642</v>
      </c>
      <c r="B646">
        <v>1</v>
      </c>
      <c r="C646">
        <v>-17119.7</v>
      </c>
      <c r="D646">
        <v>-6257.74</v>
      </c>
      <c r="E646">
        <v>-7348.45</v>
      </c>
      <c r="F646">
        <v>756.02599999999995</v>
      </c>
      <c r="G646">
        <v>1486.58</v>
      </c>
      <c r="H646">
        <v>-3049.73</v>
      </c>
      <c r="I646">
        <v>-8263.84</v>
      </c>
      <c r="J646">
        <v>-2351.36</v>
      </c>
      <c r="K646">
        <v>-2499.09</v>
      </c>
      <c r="L646">
        <v>-9760.69</v>
      </c>
      <c r="M646">
        <v>1880.27</v>
      </c>
      <c r="N646">
        <v>-463.77699999999999</v>
      </c>
      <c r="O646">
        <v>-9808.86</v>
      </c>
      <c r="P646">
        <v>-836.63599999999997</v>
      </c>
      <c r="Q646">
        <v>-912.94200000000001</v>
      </c>
      <c r="R646">
        <v>-5887.59</v>
      </c>
      <c r="S646">
        <v>-441.86</v>
      </c>
      <c r="T646">
        <v>747.89</v>
      </c>
    </row>
    <row r="647" spans="1:20" x14ac:dyDescent="0.3">
      <c r="A647">
        <v>643</v>
      </c>
      <c r="B647">
        <v>0</v>
      </c>
      <c r="C647">
        <v>-13995.3</v>
      </c>
      <c r="D647">
        <v>-6369.51</v>
      </c>
      <c r="E647">
        <v>-10756.4</v>
      </c>
      <c r="F647">
        <v>-8646.6200000000008</v>
      </c>
      <c r="G647">
        <v>1363.74</v>
      </c>
      <c r="H647">
        <v>-1284.73</v>
      </c>
      <c r="I647">
        <v>-8347.17</v>
      </c>
      <c r="J647">
        <v>-2064.54</v>
      </c>
      <c r="K647">
        <v>-2384.91</v>
      </c>
      <c r="L647">
        <v>-9482.81</v>
      </c>
      <c r="M647">
        <v>1330.19</v>
      </c>
      <c r="N647">
        <v>-599.87900000000002</v>
      </c>
      <c r="O647">
        <v>-10070.799999999999</v>
      </c>
      <c r="P647">
        <v>-1884.32</v>
      </c>
      <c r="Q647">
        <v>-1091.53</v>
      </c>
      <c r="R647">
        <v>-6621.65</v>
      </c>
      <c r="S647">
        <v>-430.22800000000001</v>
      </c>
      <c r="T647">
        <v>-121.211</v>
      </c>
    </row>
    <row r="648" spans="1:20" x14ac:dyDescent="0.3">
      <c r="A648">
        <v>644</v>
      </c>
      <c r="B648">
        <v>1</v>
      </c>
      <c r="C648">
        <v>-12558.8</v>
      </c>
      <c r="D648">
        <v>-5725.7</v>
      </c>
      <c r="E648">
        <v>-12530.7</v>
      </c>
      <c r="F648">
        <v>-14345.5</v>
      </c>
      <c r="G648">
        <v>960.04100000000005</v>
      </c>
      <c r="H648">
        <v>-968.68899999999996</v>
      </c>
      <c r="I648">
        <v>-8718.67</v>
      </c>
      <c r="J648">
        <v>-1891.91</v>
      </c>
      <c r="K648">
        <v>-2434.6999999999998</v>
      </c>
      <c r="L648">
        <v>-8879.9599999999991</v>
      </c>
      <c r="M648">
        <v>633.71600000000001</v>
      </c>
      <c r="N648">
        <v>-653.99300000000005</v>
      </c>
      <c r="O648">
        <v>-10253.700000000001</v>
      </c>
      <c r="P648">
        <v>-2550.23</v>
      </c>
      <c r="Q648">
        <v>-1012.52</v>
      </c>
      <c r="R648">
        <v>-8573.6200000000008</v>
      </c>
      <c r="S648">
        <v>-215.11500000000001</v>
      </c>
      <c r="T648">
        <v>-851.51800000000003</v>
      </c>
    </row>
    <row r="649" spans="1:20" x14ac:dyDescent="0.3">
      <c r="A649">
        <v>645</v>
      </c>
      <c r="B649">
        <v>0</v>
      </c>
      <c r="C649">
        <v>-10780.2</v>
      </c>
      <c r="D649">
        <v>-8440.0499999999993</v>
      </c>
      <c r="E649">
        <v>-11138.3</v>
      </c>
      <c r="F649">
        <v>-11360.7</v>
      </c>
      <c r="G649">
        <v>148.036</v>
      </c>
      <c r="H649">
        <v>-367.77699999999999</v>
      </c>
      <c r="I649">
        <v>-9501.4500000000007</v>
      </c>
      <c r="J649">
        <v>-1618.36</v>
      </c>
      <c r="K649">
        <v>-2341.08</v>
      </c>
      <c r="L649">
        <v>-8573.91</v>
      </c>
      <c r="M649">
        <v>147.733</v>
      </c>
      <c r="N649">
        <v>-750.59400000000005</v>
      </c>
      <c r="O649">
        <v>-10357.6</v>
      </c>
      <c r="P649">
        <v>-2617.61</v>
      </c>
      <c r="Q649">
        <v>-918.9</v>
      </c>
      <c r="R649">
        <v>-9899.49</v>
      </c>
      <c r="S649">
        <v>-103.90600000000001</v>
      </c>
      <c r="T649">
        <v>-955.423</v>
      </c>
    </row>
    <row r="650" spans="1:20" x14ac:dyDescent="0.3">
      <c r="A650">
        <v>646</v>
      </c>
      <c r="B650">
        <v>1</v>
      </c>
      <c r="C650">
        <v>-11712.1</v>
      </c>
      <c r="D650">
        <v>-5417.04</v>
      </c>
      <c r="E650">
        <v>-8201.7099999999991</v>
      </c>
      <c r="F650">
        <v>-8651.89</v>
      </c>
      <c r="G650">
        <v>-782.48099999999999</v>
      </c>
      <c r="H650">
        <v>1145.6400000000001</v>
      </c>
      <c r="I650">
        <v>-10332.4</v>
      </c>
      <c r="J650">
        <v>-1191.1199999999999</v>
      </c>
      <c r="K650">
        <v>-2168.4499999999998</v>
      </c>
      <c r="L650">
        <v>-9110.7199999999993</v>
      </c>
      <c r="M650">
        <v>364.18400000000003</v>
      </c>
      <c r="N650">
        <v>-794.41800000000001</v>
      </c>
      <c r="O650">
        <v>-10426.299999999999</v>
      </c>
      <c r="P650">
        <v>-2474.1999999999998</v>
      </c>
      <c r="Q650">
        <v>-790.09900000000005</v>
      </c>
      <c r="R650">
        <v>-10394.1</v>
      </c>
      <c r="S650">
        <v>-39.504899999999999</v>
      </c>
      <c r="T650">
        <v>-936.495</v>
      </c>
    </row>
    <row r="651" spans="1:20" x14ac:dyDescent="0.3">
      <c r="A651">
        <v>647</v>
      </c>
      <c r="B651">
        <v>0</v>
      </c>
      <c r="C651">
        <v>-12327.8</v>
      </c>
      <c r="D651">
        <v>603.22299999999996</v>
      </c>
      <c r="E651">
        <v>-5613.33</v>
      </c>
      <c r="F651">
        <v>-8001.58</v>
      </c>
      <c r="G651">
        <v>-1948.37</v>
      </c>
      <c r="H651">
        <v>787.76</v>
      </c>
      <c r="I651">
        <v>-11408</v>
      </c>
      <c r="J651">
        <v>-737.64099999999996</v>
      </c>
      <c r="K651">
        <v>-1894.91</v>
      </c>
      <c r="L651">
        <v>-9952.26</v>
      </c>
      <c r="M651">
        <v>816.327</v>
      </c>
      <c r="N651">
        <v>-1038.75</v>
      </c>
      <c r="O651">
        <v>-10696.9</v>
      </c>
      <c r="P651">
        <v>-2358.67</v>
      </c>
      <c r="Q651">
        <v>-804.70600000000002</v>
      </c>
      <c r="R651">
        <v>-10682.3</v>
      </c>
      <c r="S651">
        <v>-32.2012</v>
      </c>
      <c r="T651">
        <v>-703.78499999999997</v>
      </c>
    </row>
    <row r="652" spans="1:20" x14ac:dyDescent="0.3">
      <c r="A652">
        <v>648</v>
      </c>
      <c r="B652">
        <v>1</v>
      </c>
      <c r="C652">
        <v>-9606.34</v>
      </c>
      <c r="D652">
        <v>3663.33</v>
      </c>
      <c r="E652">
        <v>-4064.02</v>
      </c>
      <c r="F652">
        <v>-9172.11</v>
      </c>
      <c r="G652">
        <v>-3711.47</v>
      </c>
      <c r="H652">
        <v>-1228.3</v>
      </c>
      <c r="I652">
        <v>-11964</v>
      </c>
      <c r="J652">
        <v>-92.2898</v>
      </c>
      <c r="K652">
        <v>-1555.3</v>
      </c>
      <c r="L652">
        <v>-10076.700000000001</v>
      </c>
      <c r="M652">
        <v>1098.83</v>
      </c>
      <c r="N652">
        <v>-1322.58</v>
      </c>
      <c r="O652">
        <v>-11296.7</v>
      </c>
      <c r="P652">
        <v>-2089.4499999999998</v>
      </c>
      <c r="Q652">
        <v>-876.41200000000003</v>
      </c>
      <c r="R652">
        <v>-11261.6</v>
      </c>
      <c r="S652">
        <v>21.91</v>
      </c>
      <c r="T652">
        <v>-664.28099999999995</v>
      </c>
    </row>
    <row r="653" spans="1:20" x14ac:dyDescent="0.3">
      <c r="A653">
        <v>649</v>
      </c>
      <c r="B653">
        <v>0</v>
      </c>
      <c r="C653">
        <v>-7085.36</v>
      </c>
      <c r="D653">
        <v>4866.0600000000004</v>
      </c>
      <c r="E653">
        <v>-6004.06</v>
      </c>
      <c r="F653">
        <v>-9986.1200000000008</v>
      </c>
      <c r="G653">
        <v>-5227.59</v>
      </c>
      <c r="H653">
        <v>-3262.64</v>
      </c>
      <c r="I653">
        <v>-12293.3</v>
      </c>
      <c r="J653">
        <v>255.94800000000001</v>
      </c>
      <c r="K653">
        <v>-1597.79</v>
      </c>
      <c r="L653">
        <v>-9915.74</v>
      </c>
      <c r="M653">
        <v>1088.54</v>
      </c>
      <c r="N653">
        <v>-1624.01</v>
      </c>
      <c r="O653">
        <v>-11826.6</v>
      </c>
      <c r="P653">
        <v>-1808.6</v>
      </c>
      <c r="Q653">
        <v>-959.73400000000004</v>
      </c>
      <c r="R653">
        <v>-12130.7</v>
      </c>
      <c r="S653">
        <v>155.03</v>
      </c>
      <c r="T653">
        <v>-661.29100000000005</v>
      </c>
    </row>
    <row r="654" spans="1:20" x14ac:dyDescent="0.3">
      <c r="A654">
        <v>650</v>
      </c>
      <c r="B654">
        <v>1</v>
      </c>
      <c r="C654">
        <v>-4830.25</v>
      </c>
      <c r="D654">
        <v>5906.47</v>
      </c>
      <c r="E654">
        <v>-7604.22</v>
      </c>
      <c r="F654">
        <v>-9395.23</v>
      </c>
      <c r="G654">
        <v>-5770.71</v>
      </c>
      <c r="H654">
        <v>-3530.9</v>
      </c>
      <c r="I654">
        <v>-12303.6</v>
      </c>
      <c r="J654">
        <v>645.01</v>
      </c>
      <c r="K654">
        <v>-1464.67</v>
      </c>
      <c r="L654">
        <v>-9923.0400000000009</v>
      </c>
      <c r="M654">
        <v>1228.96</v>
      </c>
      <c r="N654">
        <v>-1853.74</v>
      </c>
      <c r="O654">
        <v>-11832.6</v>
      </c>
      <c r="P654">
        <v>-1268.82</v>
      </c>
      <c r="Q654">
        <v>-1221.6600000000001</v>
      </c>
      <c r="R654">
        <v>-12934</v>
      </c>
      <c r="S654">
        <v>316.03899999999999</v>
      </c>
      <c r="T654">
        <v>-804.70399999999995</v>
      </c>
    </row>
    <row r="655" spans="1:20" x14ac:dyDescent="0.3">
      <c r="A655">
        <v>651</v>
      </c>
      <c r="B655">
        <v>0</v>
      </c>
      <c r="C655">
        <v>-3715.14</v>
      </c>
      <c r="D655">
        <v>6423.38</v>
      </c>
      <c r="E655">
        <v>-6692.98</v>
      </c>
      <c r="F655">
        <v>-8464.35</v>
      </c>
      <c r="G655">
        <v>-5383.33</v>
      </c>
      <c r="H655">
        <v>-2660.12</v>
      </c>
      <c r="I655">
        <v>-12170.5</v>
      </c>
      <c r="J655">
        <v>1348.79</v>
      </c>
      <c r="K655">
        <v>-1259.8499999999999</v>
      </c>
      <c r="L655">
        <v>-9889.52</v>
      </c>
      <c r="M655">
        <v>1473.29</v>
      </c>
      <c r="N655">
        <v>-2058.56</v>
      </c>
      <c r="O655">
        <v>-11487.3</v>
      </c>
      <c r="P655">
        <v>-439.22800000000001</v>
      </c>
      <c r="Q655">
        <v>-1441.09</v>
      </c>
      <c r="R655">
        <v>-13308.9</v>
      </c>
      <c r="S655">
        <v>316.03899999999999</v>
      </c>
      <c r="T655">
        <v>-847.202</v>
      </c>
    </row>
    <row r="656" spans="1:20" x14ac:dyDescent="0.3">
      <c r="A656">
        <v>652</v>
      </c>
      <c r="B656">
        <v>1</v>
      </c>
      <c r="C656">
        <v>-3075.77</v>
      </c>
      <c r="D656">
        <v>5924.43</v>
      </c>
      <c r="E656">
        <v>-5263.14</v>
      </c>
      <c r="F656">
        <v>-8466.9699999999993</v>
      </c>
      <c r="G656">
        <v>-4078.37</v>
      </c>
      <c r="H656">
        <v>-2362.9899999999998</v>
      </c>
      <c r="I656">
        <v>-11914.6</v>
      </c>
      <c r="J656">
        <v>1976.56</v>
      </c>
      <c r="K656">
        <v>-1044.73</v>
      </c>
      <c r="L656">
        <v>-9490.17</v>
      </c>
      <c r="M656">
        <v>1698.71</v>
      </c>
      <c r="N656">
        <v>-2266.38</v>
      </c>
      <c r="O656">
        <v>-10976.8</v>
      </c>
      <c r="P656">
        <v>404.971</v>
      </c>
      <c r="Q656">
        <v>-1779.03</v>
      </c>
      <c r="R656">
        <v>-12969.6</v>
      </c>
      <c r="S656">
        <v>308.738</v>
      </c>
      <c r="T656">
        <v>-735.99</v>
      </c>
    </row>
    <row r="657" spans="1:20" x14ac:dyDescent="0.3">
      <c r="A657">
        <v>653</v>
      </c>
      <c r="B657">
        <v>0</v>
      </c>
      <c r="C657">
        <v>-2499.11</v>
      </c>
      <c r="D657">
        <v>5679.72</v>
      </c>
      <c r="E657">
        <v>-4736.29</v>
      </c>
      <c r="F657">
        <v>-9214.56</v>
      </c>
      <c r="G657">
        <v>-2433.7800000000002</v>
      </c>
      <c r="H657">
        <v>-2243.17</v>
      </c>
      <c r="I657">
        <v>-11349.9</v>
      </c>
      <c r="J657">
        <v>2403.8000000000002</v>
      </c>
      <c r="K657">
        <v>-962.721</v>
      </c>
      <c r="L657">
        <v>-8948.7099999999991</v>
      </c>
      <c r="M657">
        <v>1647.6</v>
      </c>
      <c r="N657">
        <v>-2367.3000000000002</v>
      </c>
      <c r="O657">
        <v>-10290.6</v>
      </c>
      <c r="P657">
        <v>1247.8599999999999</v>
      </c>
      <c r="Q657">
        <v>-2184.38</v>
      </c>
      <c r="R657">
        <v>-12157.6</v>
      </c>
      <c r="S657">
        <v>276.53500000000003</v>
      </c>
      <c r="T657">
        <v>-656.98099999999999</v>
      </c>
    </row>
    <row r="658" spans="1:20" x14ac:dyDescent="0.3">
      <c r="A658">
        <v>654</v>
      </c>
      <c r="B658">
        <v>1</v>
      </c>
      <c r="C658">
        <v>-2457.91</v>
      </c>
      <c r="D658">
        <v>6294.19</v>
      </c>
      <c r="E658">
        <v>-4397.05</v>
      </c>
      <c r="F658">
        <v>-10028.299999999999</v>
      </c>
      <c r="G658">
        <v>-1014.22</v>
      </c>
      <c r="H658">
        <v>-1864.03</v>
      </c>
      <c r="I658">
        <v>-10552.5</v>
      </c>
      <c r="J658">
        <v>2769.65</v>
      </c>
      <c r="K658">
        <v>-1019.83</v>
      </c>
      <c r="L658">
        <v>-8647.2800000000007</v>
      </c>
      <c r="M658">
        <v>1400.27</v>
      </c>
      <c r="N658">
        <v>-2557.52</v>
      </c>
      <c r="O658">
        <v>-9518.09</v>
      </c>
      <c r="P658">
        <v>1808.23</v>
      </c>
      <c r="Q658">
        <v>-2439</v>
      </c>
      <c r="R658">
        <v>-11263.6</v>
      </c>
      <c r="S658">
        <v>269.233</v>
      </c>
      <c r="T658">
        <v>-607.17600000000004</v>
      </c>
    </row>
    <row r="659" spans="1:20" x14ac:dyDescent="0.3">
      <c r="A659">
        <v>655</v>
      </c>
      <c r="B659">
        <v>0</v>
      </c>
      <c r="C659">
        <v>-2793.25</v>
      </c>
      <c r="D659">
        <v>6771.65</v>
      </c>
      <c r="E659">
        <v>-3650.76</v>
      </c>
      <c r="F659">
        <v>-10306.5</v>
      </c>
      <c r="G659">
        <v>-514.86199999999997</v>
      </c>
      <c r="H659">
        <v>-2027.65</v>
      </c>
      <c r="I659">
        <v>-9715.6200000000008</v>
      </c>
      <c r="J659">
        <v>2977.47</v>
      </c>
      <c r="K659">
        <v>-1002.22</v>
      </c>
      <c r="L659">
        <v>-8395.65</v>
      </c>
      <c r="M659">
        <v>1369.37</v>
      </c>
      <c r="N659">
        <v>-2671.73</v>
      </c>
      <c r="O659">
        <v>-8627.08</v>
      </c>
      <c r="P659">
        <v>2371.59</v>
      </c>
      <c r="Q659">
        <v>-2567.8200000000002</v>
      </c>
      <c r="R659">
        <v>-10455.9</v>
      </c>
      <c r="S659">
        <v>222.428</v>
      </c>
      <c r="T659">
        <v>-664.28300000000002</v>
      </c>
    </row>
    <row r="660" spans="1:20" x14ac:dyDescent="0.3">
      <c r="A660">
        <v>656</v>
      </c>
      <c r="B660">
        <v>1</v>
      </c>
      <c r="C660">
        <v>-2633.52</v>
      </c>
      <c r="D660">
        <v>6152.88</v>
      </c>
      <c r="E660">
        <v>-3053.89</v>
      </c>
      <c r="F660">
        <v>-9974.56</v>
      </c>
      <c r="G660">
        <v>-1051.6199999999999</v>
      </c>
      <c r="H660">
        <v>-2614.63</v>
      </c>
      <c r="I660">
        <v>-8890.32</v>
      </c>
      <c r="J660">
        <v>2983.48</v>
      </c>
      <c r="K660">
        <v>-1103.1300000000001</v>
      </c>
      <c r="L660">
        <v>-8072.31</v>
      </c>
      <c r="M660">
        <v>1513.2</v>
      </c>
      <c r="N660">
        <v>-2658.43</v>
      </c>
      <c r="O660">
        <v>-7639.47</v>
      </c>
      <c r="P660">
        <v>2740.44</v>
      </c>
      <c r="Q660">
        <v>-2575.12</v>
      </c>
      <c r="R660">
        <v>-9752.1299999999992</v>
      </c>
      <c r="S660">
        <v>128.81899999999999</v>
      </c>
      <c r="T660">
        <v>-653.98</v>
      </c>
    </row>
    <row r="661" spans="1:20" x14ac:dyDescent="0.3">
      <c r="A661">
        <v>657</v>
      </c>
      <c r="B661">
        <v>0</v>
      </c>
      <c r="C661">
        <v>-2981.76</v>
      </c>
      <c r="D661">
        <v>5185.88</v>
      </c>
      <c r="E661">
        <v>-2395.1999999999998</v>
      </c>
      <c r="F661">
        <v>-9267.77</v>
      </c>
      <c r="G661">
        <v>-1995.43</v>
      </c>
      <c r="H661">
        <v>-2573.83</v>
      </c>
      <c r="I661">
        <v>-8250.9500000000007</v>
      </c>
      <c r="J661">
        <v>2762.34</v>
      </c>
      <c r="K661">
        <v>-1300.6600000000001</v>
      </c>
      <c r="L661">
        <v>-7818.97</v>
      </c>
      <c r="M661">
        <v>723.11</v>
      </c>
      <c r="N661">
        <v>-2927.66</v>
      </c>
      <c r="O661">
        <v>-6673.76</v>
      </c>
      <c r="P661">
        <v>2804.85</v>
      </c>
      <c r="Q661">
        <v>-2614.63</v>
      </c>
      <c r="R661">
        <v>-9073.25</v>
      </c>
      <c r="S661">
        <v>-7.2999099999999997</v>
      </c>
      <c r="T661">
        <v>-765.19299999999998</v>
      </c>
    </row>
    <row r="662" spans="1:20" x14ac:dyDescent="0.3">
      <c r="A662">
        <v>658</v>
      </c>
      <c r="B662">
        <v>1</v>
      </c>
      <c r="C662">
        <v>-3224.81</v>
      </c>
      <c r="D662">
        <v>3961.24</v>
      </c>
      <c r="E662">
        <v>-2476.7800000000002</v>
      </c>
      <c r="F662">
        <v>-8841.81</v>
      </c>
      <c r="G662">
        <v>-2621.92</v>
      </c>
      <c r="H662">
        <v>-2237.1799999999998</v>
      </c>
      <c r="I662">
        <v>-7593.97</v>
      </c>
      <c r="J662">
        <v>2923.36</v>
      </c>
      <c r="K662">
        <v>-1490.88</v>
      </c>
      <c r="L662">
        <v>-7958.1</v>
      </c>
      <c r="M662">
        <v>27.9132</v>
      </c>
      <c r="N662">
        <v>-3106.29</v>
      </c>
      <c r="O662">
        <v>-5848.45</v>
      </c>
      <c r="P662">
        <v>2746.45</v>
      </c>
      <c r="Q662">
        <v>-2690.63</v>
      </c>
      <c r="R662">
        <v>-8362.17</v>
      </c>
      <c r="S662">
        <v>-61.403500000000001</v>
      </c>
      <c r="T662">
        <v>-836.90300000000002</v>
      </c>
    </row>
    <row r="663" spans="1:20" x14ac:dyDescent="0.3">
      <c r="A663">
        <v>659</v>
      </c>
      <c r="B663">
        <v>0</v>
      </c>
      <c r="C663">
        <v>-3138.5</v>
      </c>
      <c r="D663">
        <v>2853.38</v>
      </c>
      <c r="E663">
        <v>-3303.37</v>
      </c>
      <c r="F663">
        <v>-8875.2900000000009</v>
      </c>
      <c r="G663">
        <v>-2606.04</v>
      </c>
      <c r="H663">
        <v>-2172.77</v>
      </c>
      <c r="I663">
        <v>-7052.49</v>
      </c>
      <c r="J663">
        <v>2930.66</v>
      </c>
      <c r="K663">
        <v>-1656.2</v>
      </c>
      <c r="L663">
        <v>-7759.29</v>
      </c>
      <c r="M663">
        <v>-248.619</v>
      </c>
      <c r="N663">
        <v>-3027.28</v>
      </c>
      <c r="O663">
        <v>-5260.17</v>
      </c>
      <c r="P663">
        <v>2474.21</v>
      </c>
      <c r="Q663">
        <v>-2883.86</v>
      </c>
      <c r="R663">
        <v>-7665.68</v>
      </c>
      <c r="S663">
        <v>-172.61799999999999</v>
      </c>
      <c r="T663">
        <v>-876.40800000000002</v>
      </c>
    </row>
    <row r="664" spans="1:20" x14ac:dyDescent="0.3">
      <c r="A664">
        <v>660</v>
      </c>
      <c r="B664">
        <v>1</v>
      </c>
      <c r="C664">
        <v>-3071.07</v>
      </c>
      <c r="D664">
        <v>2370.3000000000002</v>
      </c>
      <c r="E664">
        <v>-4188.8</v>
      </c>
      <c r="F664">
        <v>-9238.1299999999992</v>
      </c>
      <c r="G664">
        <v>-2156.9</v>
      </c>
      <c r="H664">
        <v>-2165.4699999999998</v>
      </c>
      <c r="I664">
        <v>-6714.56</v>
      </c>
      <c r="J664">
        <v>2948.27</v>
      </c>
      <c r="K664">
        <v>-1831.82</v>
      </c>
      <c r="L664">
        <v>-7228.13</v>
      </c>
      <c r="M664">
        <v>-503.25400000000002</v>
      </c>
      <c r="N664">
        <v>-2977.47</v>
      </c>
      <c r="O664">
        <v>-4923.5200000000004</v>
      </c>
      <c r="P664">
        <v>2373.31</v>
      </c>
      <c r="Q664">
        <v>-2934.95</v>
      </c>
      <c r="R664">
        <v>-7048.21</v>
      </c>
      <c r="S664">
        <v>-266.22500000000002</v>
      </c>
      <c r="T664">
        <v>-923.21100000000001</v>
      </c>
    </row>
    <row r="665" spans="1:20" x14ac:dyDescent="0.3">
      <c r="A665">
        <v>661</v>
      </c>
      <c r="B665">
        <v>0</v>
      </c>
      <c r="C665">
        <v>-3272.88</v>
      </c>
      <c r="D665">
        <v>2443.2800000000002</v>
      </c>
      <c r="E665">
        <v>-4601.45</v>
      </c>
      <c r="F665">
        <v>-9603.98</v>
      </c>
      <c r="G665">
        <v>-1679.83</v>
      </c>
      <c r="H665">
        <v>-2169.7600000000002</v>
      </c>
      <c r="I665">
        <v>-6309.21</v>
      </c>
      <c r="J665">
        <v>2861.96</v>
      </c>
      <c r="K665">
        <v>-1896.24</v>
      </c>
      <c r="L665">
        <v>-6822.77</v>
      </c>
      <c r="M665">
        <v>-639.37699999999995</v>
      </c>
      <c r="N665">
        <v>-3063.77</v>
      </c>
      <c r="O665">
        <v>-4837.21</v>
      </c>
      <c r="P665">
        <v>2161.19</v>
      </c>
      <c r="Q665">
        <v>-3167.69</v>
      </c>
      <c r="R665">
        <v>-6495.15</v>
      </c>
      <c r="S665">
        <v>-387.75099999999998</v>
      </c>
      <c r="T665">
        <v>-1002.22</v>
      </c>
    </row>
    <row r="666" spans="1:20" x14ac:dyDescent="0.3">
      <c r="A666">
        <v>662</v>
      </c>
      <c r="B666">
        <v>1</v>
      </c>
      <c r="C666">
        <v>-3704.42</v>
      </c>
      <c r="D666">
        <v>2758.05</v>
      </c>
      <c r="E666">
        <v>-4866.3999999999996</v>
      </c>
      <c r="F666">
        <v>-9768.0300000000007</v>
      </c>
      <c r="G666">
        <v>-1436.77</v>
      </c>
      <c r="H666">
        <v>-2374.58</v>
      </c>
      <c r="I666">
        <v>-6032.67</v>
      </c>
      <c r="J666">
        <v>2728.86</v>
      </c>
      <c r="K666">
        <v>-1896.24</v>
      </c>
      <c r="L666">
        <v>-6553.54</v>
      </c>
      <c r="M666">
        <v>-642.39200000000005</v>
      </c>
      <c r="N666">
        <v>-3189.59</v>
      </c>
      <c r="O666">
        <v>-4769.78</v>
      </c>
      <c r="P666">
        <v>1899.25</v>
      </c>
      <c r="Q666">
        <v>-3214.5</v>
      </c>
      <c r="R666">
        <v>-5949.38</v>
      </c>
      <c r="S666">
        <v>-370.14</v>
      </c>
      <c r="T666">
        <v>-1081.23</v>
      </c>
    </row>
    <row r="667" spans="1:20" x14ac:dyDescent="0.3">
      <c r="A667">
        <v>663</v>
      </c>
      <c r="B667">
        <v>0</v>
      </c>
      <c r="C667">
        <v>-4326.18</v>
      </c>
      <c r="D667">
        <v>2689.35</v>
      </c>
      <c r="E667">
        <v>-4935.1000000000004</v>
      </c>
      <c r="F667">
        <v>-9573.52</v>
      </c>
      <c r="G667">
        <v>-1479.29</v>
      </c>
      <c r="H667">
        <v>-2626.2</v>
      </c>
      <c r="I667">
        <v>-5741.55</v>
      </c>
      <c r="J667">
        <v>2516.7399999999998</v>
      </c>
      <c r="K667">
        <v>-1896.24</v>
      </c>
      <c r="L667">
        <v>-6345.7</v>
      </c>
      <c r="M667">
        <v>-469.77800000000002</v>
      </c>
      <c r="N667">
        <v>-3318.41</v>
      </c>
      <c r="O667">
        <v>-4942.3999999999996</v>
      </c>
      <c r="P667">
        <v>1723.62</v>
      </c>
      <c r="Q667">
        <v>-3257.02</v>
      </c>
      <c r="R667">
        <v>-5457.71</v>
      </c>
      <c r="S667">
        <v>-441.85199999999998</v>
      </c>
      <c r="T667">
        <v>-1152.94</v>
      </c>
    </row>
    <row r="668" spans="1:20" x14ac:dyDescent="0.3">
      <c r="A668">
        <v>664</v>
      </c>
      <c r="B668">
        <v>1</v>
      </c>
      <c r="C668">
        <v>-5120.55</v>
      </c>
      <c r="D668">
        <v>2448.0500000000002</v>
      </c>
      <c r="E668">
        <v>-5161.8100000000004</v>
      </c>
      <c r="F668">
        <v>-9225.2800000000007</v>
      </c>
      <c r="G668">
        <v>-1324.29</v>
      </c>
      <c r="H668">
        <v>-2891.16</v>
      </c>
      <c r="I668">
        <v>-5378.71</v>
      </c>
      <c r="J668">
        <v>2218.31</v>
      </c>
      <c r="K668">
        <v>-1896.24</v>
      </c>
      <c r="L668">
        <v>-6244.8</v>
      </c>
      <c r="M668">
        <v>-261.94</v>
      </c>
      <c r="N668">
        <v>-3325.71</v>
      </c>
      <c r="O668">
        <v>-5164.83</v>
      </c>
      <c r="P668">
        <v>1600.83</v>
      </c>
      <c r="Q668">
        <v>-3138.5</v>
      </c>
      <c r="R668">
        <v>-5062.67</v>
      </c>
      <c r="S668">
        <v>-495.95100000000002</v>
      </c>
      <c r="T668">
        <v>-1185.1500000000001</v>
      </c>
    </row>
    <row r="669" spans="1:20" x14ac:dyDescent="0.3">
      <c r="A669">
        <v>665</v>
      </c>
      <c r="B669">
        <v>0</v>
      </c>
      <c r="C669">
        <v>-6100.86</v>
      </c>
      <c r="D669">
        <v>2071.87</v>
      </c>
      <c r="E669">
        <v>-5466.27</v>
      </c>
      <c r="F669">
        <v>-8945.73</v>
      </c>
      <c r="G669">
        <v>-957.18</v>
      </c>
      <c r="H669">
        <v>-2879.58</v>
      </c>
      <c r="I669">
        <v>-4976.37</v>
      </c>
      <c r="J669">
        <v>1830.56</v>
      </c>
      <c r="K669">
        <v>-1896.24</v>
      </c>
      <c r="L669">
        <v>-6054.57</v>
      </c>
      <c r="M669">
        <v>-168.33699999999999</v>
      </c>
      <c r="N669">
        <v>-3336.03</v>
      </c>
      <c r="O669">
        <v>-5308.25</v>
      </c>
      <c r="P669">
        <v>1328.57</v>
      </c>
      <c r="Q669">
        <v>-3049.18</v>
      </c>
      <c r="R669">
        <v>-4696.8100000000004</v>
      </c>
      <c r="S669">
        <v>-599.87099999999998</v>
      </c>
      <c r="T669">
        <v>-1185.1500000000001</v>
      </c>
    </row>
    <row r="670" spans="1:20" x14ac:dyDescent="0.3">
      <c r="A670">
        <v>666</v>
      </c>
      <c r="B670">
        <v>1</v>
      </c>
      <c r="C670">
        <v>-6961.42</v>
      </c>
      <c r="D670">
        <v>1953.36</v>
      </c>
      <c r="E670">
        <v>-5457.73</v>
      </c>
      <c r="F670">
        <v>-8827.2099999999991</v>
      </c>
      <c r="G670">
        <v>-437.577</v>
      </c>
      <c r="H670">
        <v>-2642.56</v>
      </c>
      <c r="I670">
        <v>-4556.41</v>
      </c>
      <c r="J670">
        <v>1460.43</v>
      </c>
      <c r="K670">
        <v>-1903.53</v>
      </c>
      <c r="L670">
        <v>-5903.85</v>
      </c>
      <c r="M670">
        <v>-3.0226799999999998</v>
      </c>
      <c r="N670">
        <v>-3239.4</v>
      </c>
      <c r="O670">
        <v>-5372.67</v>
      </c>
      <c r="P670">
        <v>1234.97</v>
      </c>
      <c r="Q670">
        <v>-3044.9</v>
      </c>
      <c r="R670">
        <v>-4474.38</v>
      </c>
      <c r="S670">
        <v>-646.67200000000003</v>
      </c>
      <c r="T670">
        <v>-1192.44</v>
      </c>
    </row>
    <row r="671" spans="1:20" x14ac:dyDescent="0.3">
      <c r="A671">
        <v>667</v>
      </c>
      <c r="B671">
        <v>0</v>
      </c>
      <c r="C671">
        <v>-7428.17</v>
      </c>
      <c r="D671">
        <v>1776.47</v>
      </c>
      <c r="E671">
        <v>-5113.75</v>
      </c>
      <c r="F671">
        <v>-8694.11</v>
      </c>
      <c r="G671">
        <v>-349.495</v>
      </c>
      <c r="H671">
        <v>-2434.71</v>
      </c>
      <c r="I671">
        <v>-4193.57</v>
      </c>
      <c r="J671">
        <v>1055.07</v>
      </c>
      <c r="K671">
        <v>-1928.45</v>
      </c>
      <c r="L671">
        <v>-5770.74</v>
      </c>
      <c r="M671">
        <v>172.61199999999999</v>
      </c>
      <c r="N671">
        <v>-3254</v>
      </c>
      <c r="O671">
        <v>-5350.78</v>
      </c>
      <c r="P671">
        <v>1084.25</v>
      </c>
      <c r="Q671">
        <v>-2876.56</v>
      </c>
      <c r="R671">
        <v>-4323.6499999999996</v>
      </c>
      <c r="S671">
        <v>-732.97699999999998</v>
      </c>
      <c r="T671">
        <v>-1217.3599999999999</v>
      </c>
    </row>
    <row r="672" spans="1:20" x14ac:dyDescent="0.3">
      <c r="A672">
        <v>668</v>
      </c>
      <c r="B672">
        <v>1</v>
      </c>
      <c r="C672">
        <v>-7964.86</v>
      </c>
      <c r="D672">
        <v>1305.45</v>
      </c>
      <c r="E672">
        <v>-4973.3500000000004</v>
      </c>
      <c r="F672">
        <v>-8445.52</v>
      </c>
      <c r="G672">
        <v>-817.49800000000005</v>
      </c>
      <c r="H672">
        <v>-2355.6999999999998</v>
      </c>
      <c r="I672">
        <v>-3849.6</v>
      </c>
      <c r="J672">
        <v>785.82899999999995</v>
      </c>
      <c r="K672">
        <v>-1867.05</v>
      </c>
      <c r="L672">
        <v>-5573.22</v>
      </c>
      <c r="M672">
        <v>288.09899999999999</v>
      </c>
      <c r="N672">
        <v>-3340.3</v>
      </c>
      <c r="O672">
        <v>-5210.38</v>
      </c>
      <c r="P672">
        <v>965.73599999999999</v>
      </c>
      <c r="Q672">
        <v>-2858.95</v>
      </c>
      <c r="R672">
        <v>-4234.32</v>
      </c>
      <c r="S672">
        <v>-844.19500000000005</v>
      </c>
      <c r="T672">
        <v>-1192.44</v>
      </c>
    </row>
    <row r="673" spans="1:20" x14ac:dyDescent="0.3">
      <c r="A673">
        <v>669</v>
      </c>
      <c r="B673">
        <v>0</v>
      </c>
      <c r="C673">
        <v>-8996.25</v>
      </c>
      <c r="D673">
        <v>666.07799999999997</v>
      </c>
      <c r="E673">
        <v>-4750.92</v>
      </c>
      <c r="F673">
        <v>-8015.23</v>
      </c>
      <c r="G673">
        <v>-1512.75</v>
      </c>
      <c r="H673">
        <v>-2247.5100000000002</v>
      </c>
      <c r="I673">
        <v>-3738.38</v>
      </c>
      <c r="J673">
        <v>577.98299999999995</v>
      </c>
      <c r="K673">
        <v>-1709.04</v>
      </c>
      <c r="L673">
        <v>-5368.4</v>
      </c>
      <c r="M673">
        <v>535.45000000000005</v>
      </c>
      <c r="N673">
        <v>-3436.93</v>
      </c>
      <c r="O673">
        <v>-4958.76</v>
      </c>
      <c r="P673">
        <v>847.22199999999998</v>
      </c>
      <c r="Q673">
        <v>-2916.07</v>
      </c>
      <c r="R673">
        <v>-4244.6499999999996</v>
      </c>
      <c r="S673">
        <v>-923.20399999999995</v>
      </c>
      <c r="T673">
        <v>-1231.95</v>
      </c>
    </row>
    <row r="674" spans="1:20" x14ac:dyDescent="0.3">
      <c r="A674">
        <v>670</v>
      </c>
      <c r="B674">
        <v>1</v>
      </c>
      <c r="C674">
        <v>-10286.5</v>
      </c>
      <c r="D674">
        <v>1.7960400000000001</v>
      </c>
      <c r="E674">
        <v>-4592.8999999999996</v>
      </c>
      <c r="F674">
        <v>-7843.86</v>
      </c>
      <c r="G674">
        <v>-1803.87</v>
      </c>
      <c r="H674">
        <v>-1981.31</v>
      </c>
      <c r="I674">
        <v>-3673.96</v>
      </c>
      <c r="J674">
        <v>484.38400000000001</v>
      </c>
      <c r="K674">
        <v>-1558.31</v>
      </c>
      <c r="L674">
        <v>-5124.08</v>
      </c>
      <c r="M674">
        <v>661.25900000000001</v>
      </c>
      <c r="N674">
        <v>-3466.11</v>
      </c>
      <c r="O674">
        <v>-4650.0200000000004</v>
      </c>
      <c r="P674">
        <v>743.29899999999998</v>
      </c>
      <c r="Q674">
        <v>-2869.27</v>
      </c>
      <c r="R674">
        <v>-4126.13</v>
      </c>
      <c r="S674">
        <v>-1016.8</v>
      </c>
      <c r="T674">
        <v>-1242.27</v>
      </c>
    </row>
    <row r="675" spans="1:20" x14ac:dyDescent="0.3">
      <c r="A675">
        <v>671</v>
      </c>
      <c r="B675">
        <v>0</v>
      </c>
      <c r="C675">
        <v>-11844.8</v>
      </c>
      <c r="D675">
        <v>-659.45500000000004</v>
      </c>
      <c r="E675">
        <v>-4434.88</v>
      </c>
      <c r="F675">
        <v>-8057.2</v>
      </c>
      <c r="G675">
        <v>-1998.93</v>
      </c>
      <c r="H675">
        <v>-1637.32</v>
      </c>
      <c r="I675">
        <v>-3688.55</v>
      </c>
      <c r="J675">
        <v>340.95499999999998</v>
      </c>
      <c r="K675">
        <v>-1439.8</v>
      </c>
      <c r="L675">
        <v>-4891.32</v>
      </c>
      <c r="M675">
        <v>833.86599999999999</v>
      </c>
      <c r="N675">
        <v>-3594.95</v>
      </c>
      <c r="O675">
        <v>-4351.6099999999997</v>
      </c>
      <c r="P675">
        <v>718.38300000000004</v>
      </c>
      <c r="Q675">
        <v>-2775.67</v>
      </c>
      <c r="R675">
        <v>-4014.91</v>
      </c>
      <c r="S675">
        <v>-1167.53</v>
      </c>
      <c r="T675">
        <v>-1138.3499999999999</v>
      </c>
    </row>
    <row r="676" spans="1:20" x14ac:dyDescent="0.3">
      <c r="A676">
        <v>672</v>
      </c>
      <c r="B676">
        <v>1</v>
      </c>
      <c r="C676">
        <v>-13189.8</v>
      </c>
      <c r="D676">
        <v>-1507.9</v>
      </c>
      <c r="E676">
        <v>-4357.1000000000004</v>
      </c>
      <c r="F676">
        <v>-8660.1</v>
      </c>
      <c r="G676">
        <v>-1456.2</v>
      </c>
      <c r="H676">
        <v>-1511.52</v>
      </c>
      <c r="I676">
        <v>-3774.85</v>
      </c>
      <c r="J676">
        <v>254.65199999999999</v>
      </c>
      <c r="K676">
        <v>-1328.58</v>
      </c>
      <c r="L676">
        <v>-4844.5200000000004</v>
      </c>
      <c r="M676">
        <v>1056.3</v>
      </c>
      <c r="N676">
        <v>-3602.24</v>
      </c>
      <c r="O676">
        <v>-3963.86</v>
      </c>
      <c r="P676">
        <v>757.88800000000003</v>
      </c>
      <c r="Q676">
        <v>-2639.54</v>
      </c>
      <c r="R676">
        <v>-3965.08</v>
      </c>
      <c r="S676">
        <v>-1286.04</v>
      </c>
      <c r="T676">
        <v>-1084.26</v>
      </c>
    </row>
    <row r="677" spans="1:20" x14ac:dyDescent="0.3">
      <c r="A677">
        <v>673</v>
      </c>
      <c r="B677">
        <v>0</v>
      </c>
      <c r="C677">
        <v>-13880.8</v>
      </c>
      <c r="D677">
        <v>-2577.56</v>
      </c>
      <c r="E677">
        <v>-4721.1499999999996</v>
      </c>
      <c r="F677">
        <v>-9090.39</v>
      </c>
      <c r="G677">
        <v>-806.5</v>
      </c>
      <c r="H677">
        <v>-1404.55</v>
      </c>
      <c r="I677">
        <v>-3900.66</v>
      </c>
      <c r="J677">
        <v>150.726</v>
      </c>
      <c r="K677">
        <v>-1249.57</v>
      </c>
      <c r="L677">
        <v>-4765.51</v>
      </c>
      <c r="M677">
        <v>1207.03</v>
      </c>
      <c r="N677">
        <v>-3619.87</v>
      </c>
      <c r="O677">
        <v>-3630.2</v>
      </c>
      <c r="P677">
        <v>819.274</v>
      </c>
      <c r="Q677">
        <v>-2607.33</v>
      </c>
      <c r="R677">
        <v>-4051.38</v>
      </c>
      <c r="S677">
        <v>-1389.97</v>
      </c>
      <c r="T677">
        <v>-994.91700000000003</v>
      </c>
    </row>
    <row r="678" spans="1:20" x14ac:dyDescent="0.3">
      <c r="A678">
        <v>674</v>
      </c>
      <c r="B678">
        <v>1</v>
      </c>
      <c r="C678">
        <v>-14010.9</v>
      </c>
      <c r="D678">
        <v>-3478.87</v>
      </c>
      <c r="E678">
        <v>-5610.31</v>
      </c>
      <c r="F678">
        <v>-9320.1299999999992</v>
      </c>
      <c r="G678">
        <v>-304.49099999999999</v>
      </c>
      <c r="H678">
        <v>-1508.48</v>
      </c>
      <c r="I678">
        <v>-4044.09</v>
      </c>
      <c r="J678">
        <v>118.515</v>
      </c>
      <c r="K678">
        <v>-1185.1500000000001</v>
      </c>
      <c r="L678">
        <v>-4701.09</v>
      </c>
      <c r="M678">
        <v>1310.96</v>
      </c>
      <c r="N678">
        <v>-3555.44</v>
      </c>
      <c r="O678">
        <v>-3436.93</v>
      </c>
      <c r="P678">
        <v>955.41200000000003</v>
      </c>
      <c r="Q678">
        <v>-2629.21</v>
      </c>
      <c r="R678">
        <v>-4162.6000000000004</v>
      </c>
      <c r="S678">
        <v>-1436.76</v>
      </c>
      <c r="T678">
        <v>-1012.54</v>
      </c>
    </row>
    <row r="679" spans="1:20" x14ac:dyDescent="0.3">
      <c r="A679">
        <v>675</v>
      </c>
      <c r="B679">
        <v>0</v>
      </c>
      <c r="C679">
        <v>-14461.2</v>
      </c>
      <c r="D679">
        <v>-4311.5</v>
      </c>
      <c r="E679">
        <v>-7206.3</v>
      </c>
      <c r="F679">
        <v>-9488.48</v>
      </c>
      <c r="G679">
        <v>-71.716800000000006</v>
      </c>
      <c r="H679">
        <v>-1620.92</v>
      </c>
      <c r="I679">
        <v>-4130.3900000000003</v>
      </c>
      <c r="J679">
        <v>125.80800000000001</v>
      </c>
      <c r="K679">
        <v>-1192.44</v>
      </c>
      <c r="L679">
        <v>-4693.79</v>
      </c>
      <c r="M679">
        <v>1350.46</v>
      </c>
      <c r="N679">
        <v>-3577.32</v>
      </c>
      <c r="O679">
        <v>-3444.22</v>
      </c>
      <c r="P679">
        <v>1002.21</v>
      </c>
      <c r="Q679">
        <v>-2791.48</v>
      </c>
      <c r="R679">
        <v>-4219.7299999999996</v>
      </c>
      <c r="S679">
        <v>-1501.19</v>
      </c>
      <c r="T679">
        <v>-940.82500000000005</v>
      </c>
    </row>
    <row r="680" spans="1:20" x14ac:dyDescent="0.3">
      <c r="A680">
        <v>676</v>
      </c>
      <c r="B680">
        <v>1</v>
      </c>
      <c r="C680">
        <v>-15330.3</v>
      </c>
      <c r="D680">
        <v>-4968.5</v>
      </c>
      <c r="E680">
        <v>-9191.86</v>
      </c>
      <c r="F680">
        <v>-9513.4</v>
      </c>
      <c r="G680">
        <v>-54.090200000000003</v>
      </c>
      <c r="H680">
        <v>-2099.2199999999998</v>
      </c>
      <c r="I680">
        <v>-4248.91</v>
      </c>
      <c r="J680">
        <v>165.31200000000001</v>
      </c>
      <c r="K680">
        <v>-1210.07</v>
      </c>
      <c r="L680">
        <v>-4654.29</v>
      </c>
      <c r="M680">
        <v>1382.67</v>
      </c>
      <c r="N680">
        <v>-3688.54</v>
      </c>
      <c r="O680">
        <v>-3498.31</v>
      </c>
      <c r="P680">
        <v>1073.93</v>
      </c>
      <c r="Q680">
        <v>-3147.02</v>
      </c>
      <c r="R680">
        <v>-4202.1099999999997</v>
      </c>
      <c r="S680">
        <v>-1508.48</v>
      </c>
      <c r="T680">
        <v>-894.02800000000002</v>
      </c>
    </row>
    <row r="681" spans="1:20" x14ac:dyDescent="0.3">
      <c r="A681">
        <v>677</v>
      </c>
      <c r="B681">
        <v>0</v>
      </c>
      <c r="C681">
        <v>-16119.2</v>
      </c>
      <c r="D681">
        <v>-5582.94</v>
      </c>
      <c r="E681">
        <v>-10946.5</v>
      </c>
      <c r="F681">
        <v>-9422.84</v>
      </c>
      <c r="G681">
        <v>-118.515</v>
      </c>
      <c r="H681">
        <v>-2727.05</v>
      </c>
      <c r="I681">
        <v>-4382</v>
      </c>
      <c r="J681">
        <v>204.81700000000001</v>
      </c>
      <c r="K681">
        <v>-1138.3499999999999</v>
      </c>
      <c r="L681">
        <v>-4629.37</v>
      </c>
      <c r="M681">
        <v>1389.96</v>
      </c>
      <c r="N681">
        <v>-3782.14</v>
      </c>
      <c r="O681">
        <v>-3624.12</v>
      </c>
      <c r="P681">
        <v>1120.72</v>
      </c>
      <c r="Q681">
        <v>-3480.68</v>
      </c>
      <c r="R681">
        <v>-4310.29</v>
      </c>
      <c r="S681">
        <v>-1547.98</v>
      </c>
      <c r="T681">
        <v>-815.01900000000001</v>
      </c>
    </row>
    <row r="682" spans="1:20" x14ac:dyDescent="0.3">
      <c r="A682">
        <v>678</v>
      </c>
      <c r="B682">
        <v>1</v>
      </c>
      <c r="C682">
        <v>-16517.3</v>
      </c>
      <c r="D682">
        <v>-6272.15</v>
      </c>
      <c r="E682">
        <v>-12016.8</v>
      </c>
      <c r="F682">
        <v>-9099.52</v>
      </c>
      <c r="G682">
        <v>-147.68199999999999</v>
      </c>
      <c r="H682">
        <v>-3088.68</v>
      </c>
      <c r="I682">
        <v>-4586.82</v>
      </c>
      <c r="J682">
        <v>244.321</v>
      </c>
      <c r="K682">
        <v>-1084.26</v>
      </c>
      <c r="L682">
        <v>-4705.33</v>
      </c>
      <c r="M682">
        <v>1451.34</v>
      </c>
      <c r="N682">
        <v>-3918.28</v>
      </c>
      <c r="O682">
        <v>-3847.76</v>
      </c>
      <c r="P682">
        <v>1199.73</v>
      </c>
      <c r="Q682">
        <v>-3695.83</v>
      </c>
      <c r="R682">
        <v>-4576.4799999999996</v>
      </c>
      <c r="S682">
        <v>-1580.2</v>
      </c>
      <c r="T682">
        <v>-736.01</v>
      </c>
    </row>
    <row r="683" spans="1:20" x14ac:dyDescent="0.3">
      <c r="A683">
        <v>679</v>
      </c>
      <c r="B683">
        <v>0</v>
      </c>
      <c r="C683">
        <v>-16754.3</v>
      </c>
      <c r="D683">
        <v>-6879.3</v>
      </c>
      <c r="E683">
        <v>-11946.9</v>
      </c>
      <c r="F683">
        <v>-8751.27</v>
      </c>
      <c r="G683">
        <v>-312.99200000000002</v>
      </c>
      <c r="H683">
        <v>-3164.64</v>
      </c>
      <c r="I683">
        <v>-4845.72</v>
      </c>
      <c r="J683">
        <v>320.28300000000002</v>
      </c>
      <c r="K683">
        <v>-965.74900000000002</v>
      </c>
      <c r="L683">
        <v>-4964.2299999999996</v>
      </c>
      <c r="M683">
        <v>1602.07</v>
      </c>
      <c r="N683">
        <v>-3943.2</v>
      </c>
      <c r="O683">
        <v>-4295.7</v>
      </c>
      <c r="P683">
        <v>1271.45</v>
      </c>
      <c r="Q683">
        <v>-3858.1</v>
      </c>
      <c r="R683">
        <v>-4993.3999999999996</v>
      </c>
      <c r="S683">
        <v>-1587.49</v>
      </c>
      <c r="T683">
        <v>-657.00099999999998</v>
      </c>
    </row>
    <row r="684" spans="1:20" x14ac:dyDescent="0.3">
      <c r="A684">
        <v>680</v>
      </c>
      <c r="B684">
        <v>1</v>
      </c>
      <c r="C684">
        <v>-17064.3</v>
      </c>
      <c r="D684">
        <v>-7682.11</v>
      </c>
      <c r="E684">
        <v>-11547</v>
      </c>
      <c r="F684">
        <v>-8515.43</v>
      </c>
      <c r="G684">
        <v>-546.96900000000005</v>
      </c>
      <c r="H684">
        <v>-3423.54</v>
      </c>
      <c r="I684">
        <v>-5208.55</v>
      </c>
      <c r="J684">
        <v>564.601</v>
      </c>
      <c r="K684">
        <v>-825.36199999999997</v>
      </c>
      <c r="L684">
        <v>-5341.65</v>
      </c>
      <c r="M684">
        <v>1720.58</v>
      </c>
      <c r="N684">
        <v>-3896.41</v>
      </c>
      <c r="O684">
        <v>-4512.04</v>
      </c>
      <c r="P684">
        <v>1354.7</v>
      </c>
      <c r="Q684">
        <v>-4199.05</v>
      </c>
      <c r="R684">
        <v>-5506.96</v>
      </c>
      <c r="S684">
        <v>-1634.28</v>
      </c>
      <c r="T684">
        <v>-570.70100000000002</v>
      </c>
    </row>
    <row r="685" spans="1:20" x14ac:dyDescent="0.3">
      <c r="A685">
        <v>681</v>
      </c>
      <c r="B685">
        <v>0</v>
      </c>
      <c r="C685">
        <v>-17638</v>
      </c>
      <c r="D685">
        <v>-9079.35</v>
      </c>
      <c r="E685">
        <v>-11903.7</v>
      </c>
      <c r="F685">
        <v>-8684.98</v>
      </c>
      <c r="G685">
        <v>-912.85199999999998</v>
      </c>
      <c r="H685">
        <v>-3720.75</v>
      </c>
      <c r="I685">
        <v>-5632.76</v>
      </c>
      <c r="J685">
        <v>848.42399999999998</v>
      </c>
      <c r="K685">
        <v>-602.91600000000005</v>
      </c>
      <c r="L685">
        <v>-5866.74</v>
      </c>
      <c r="M685">
        <v>1824.52</v>
      </c>
      <c r="N685">
        <v>-3824.69</v>
      </c>
      <c r="O685">
        <v>-5015.26</v>
      </c>
      <c r="P685">
        <v>1602.07</v>
      </c>
      <c r="Q685">
        <v>-4446.42</v>
      </c>
      <c r="R685">
        <v>-6013.23</v>
      </c>
      <c r="S685">
        <v>-1706</v>
      </c>
      <c r="T685">
        <v>-466.76900000000001</v>
      </c>
    </row>
    <row r="686" spans="1:20" x14ac:dyDescent="0.3">
      <c r="A686">
        <v>682</v>
      </c>
      <c r="B686">
        <v>1</v>
      </c>
      <c r="C686">
        <v>-17859.3</v>
      </c>
      <c r="D686">
        <v>-10497.3</v>
      </c>
      <c r="E686">
        <v>-12534.6</v>
      </c>
      <c r="F686">
        <v>-9123.77</v>
      </c>
      <c r="G686">
        <v>-1047.82</v>
      </c>
      <c r="H686">
        <v>-3658.2</v>
      </c>
      <c r="I686">
        <v>-6207.69</v>
      </c>
      <c r="J686">
        <v>1157.17</v>
      </c>
      <c r="K686">
        <v>-437.608</v>
      </c>
      <c r="L686">
        <v>-6631.9</v>
      </c>
      <c r="M686">
        <v>1878.6</v>
      </c>
      <c r="N686">
        <v>-3770.6</v>
      </c>
      <c r="O686">
        <v>-5654.62</v>
      </c>
      <c r="P686">
        <v>1662.26</v>
      </c>
      <c r="Q686">
        <v>-4586.8100000000004</v>
      </c>
      <c r="R686">
        <v>-6487.28</v>
      </c>
      <c r="S686">
        <v>-1745.51</v>
      </c>
      <c r="T686">
        <v>-419.97399999999999</v>
      </c>
    </row>
    <row r="687" spans="1:20" x14ac:dyDescent="0.3">
      <c r="A687">
        <v>683</v>
      </c>
      <c r="B687">
        <v>0</v>
      </c>
      <c r="C687">
        <v>-17574.3</v>
      </c>
      <c r="D687">
        <v>-11576.1</v>
      </c>
      <c r="E687">
        <v>-12687.2</v>
      </c>
      <c r="F687">
        <v>-9755.84</v>
      </c>
      <c r="G687">
        <v>-688.04</v>
      </c>
      <c r="H687">
        <v>-3144.64</v>
      </c>
      <c r="I687">
        <v>-6842.82</v>
      </c>
      <c r="J687">
        <v>1426.41</v>
      </c>
      <c r="K687">
        <v>-232.79499999999999</v>
      </c>
      <c r="L687">
        <v>-7439.63</v>
      </c>
      <c r="M687">
        <v>1953.38</v>
      </c>
      <c r="N687">
        <v>-3688.54</v>
      </c>
      <c r="O687">
        <v>-6318.91</v>
      </c>
      <c r="P687">
        <v>1435.58</v>
      </c>
      <c r="Q687">
        <v>-4838.42</v>
      </c>
      <c r="R687">
        <v>-6946.76</v>
      </c>
      <c r="S687">
        <v>-1792.3</v>
      </c>
      <c r="T687">
        <v>-348.255</v>
      </c>
    </row>
    <row r="688" spans="1:20" x14ac:dyDescent="0.3">
      <c r="A688">
        <v>684</v>
      </c>
      <c r="B688">
        <v>1</v>
      </c>
      <c r="C688">
        <v>-16924.599999999999</v>
      </c>
      <c r="D688">
        <v>-11901.3</v>
      </c>
      <c r="E688">
        <v>-12248.4</v>
      </c>
      <c r="F688">
        <v>-10387.9</v>
      </c>
      <c r="G688">
        <v>-142.26599999999999</v>
      </c>
      <c r="H688">
        <v>-2703.97</v>
      </c>
      <c r="I688">
        <v>-7338.74</v>
      </c>
      <c r="J688">
        <v>1648.86</v>
      </c>
      <c r="K688">
        <v>18.811</v>
      </c>
      <c r="L688">
        <v>-8092.4</v>
      </c>
      <c r="M688">
        <v>1849.44</v>
      </c>
      <c r="N688">
        <v>-3774.84</v>
      </c>
      <c r="O688">
        <v>-6972.85</v>
      </c>
      <c r="P688">
        <v>1160.22</v>
      </c>
      <c r="Q688">
        <v>-5132.58</v>
      </c>
      <c r="R688">
        <v>-7356.38</v>
      </c>
      <c r="S688">
        <v>-1856.73</v>
      </c>
      <c r="T688">
        <v>-286.88099999999997</v>
      </c>
    </row>
    <row r="689" spans="1:20" x14ac:dyDescent="0.3">
      <c r="A689">
        <v>685</v>
      </c>
      <c r="B689">
        <v>0</v>
      </c>
      <c r="C689">
        <v>-16444.400000000001</v>
      </c>
      <c r="D689">
        <v>-11808.9</v>
      </c>
      <c r="E689">
        <v>-11711.1</v>
      </c>
      <c r="F689">
        <v>-10983.5</v>
      </c>
      <c r="G689">
        <v>283.82400000000001</v>
      </c>
      <c r="H689">
        <v>-2607.33</v>
      </c>
      <c r="I689">
        <v>-7975.05</v>
      </c>
      <c r="J689">
        <v>1799.59</v>
      </c>
      <c r="K689">
        <v>342.137</v>
      </c>
      <c r="L689">
        <v>-8429.1299999999992</v>
      </c>
      <c r="M689">
        <v>1824.52</v>
      </c>
      <c r="N689">
        <v>-3929.8</v>
      </c>
      <c r="O689">
        <v>-7694.28</v>
      </c>
      <c r="P689">
        <v>1144.47</v>
      </c>
      <c r="Q689">
        <v>-5300.95</v>
      </c>
      <c r="R689">
        <v>-7823.15</v>
      </c>
      <c r="S689">
        <v>-1856.73</v>
      </c>
      <c r="T689">
        <v>-136.15199999999999</v>
      </c>
    </row>
    <row r="690" spans="1:20" x14ac:dyDescent="0.3">
      <c r="A690">
        <v>686</v>
      </c>
      <c r="B690">
        <v>1</v>
      </c>
      <c r="C690">
        <v>-16220.8</v>
      </c>
      <c r="D690">
        <v>-12072</v>
      </c>
      <c r="E690">
        <v>-11701.9</v>
      </c>
      <c r="F690">
        <v>-11352.5</v>
      </c>
      <c r="G690">
        <v>286.88499999999999</v>
      </c>
      <c r="H690">
        <v>-2570.88</v>
      </c>
      <c r="I690">
        <v>-8811.93</v>
      </c>
      <c r="J690">
        <v>1903.53</v>
      </c>
      <c r="K690">
        <v>683.1</v>
      </c>
      <c r="L690">
        <v>-8493.56</v>
      </c>
      <c r="M690">
        <v>1805.71</v>
      </c>
      <c r="N690">
        <v>-4209.3900000000003</v>
      </c>
      <c r="O690">
        <v>-8308.7199999999993</v>
      </c>
      <c r="P690">
        <v>753.65499999999997</v>
      </c>
      <c r="Q690">
        <v>-5384.19</v>
      </c>
      <c r="R690">
        <v>-8257.7000000000007</v>
      </c>
      <c r="S690">
        <v>-1864.02</v>
      </c>
      <c r="T690">
        <v>-39.504899999999999</v>
      </c>
    </row>
    <row r="691" spans="1:20" x14ac:dyDescent="0.3">
      <c r="A691">
        <v>687</v>
      </c>
      <c r="B691">
        <v>0</v>
      </c>
      <c r="C691">
        <v>-15619.8</v>
      </c>
      <c r="D691">
        <v>-12719.8</v>
      </c>
      <c r="E691">
        <v>-12248.9</v>
      </c>
      <c r="F691">
        <v>-11380.5</v>
      </c>
      <c r="G691">
        <v>114.29</v>
      </c>
      <c r="H691">
        <v>-2329.63</v>
      </c>
      <c r="I691">
        <v>-9673.74</v>
      </c>
      <c r="J691">
        <v>1928.45</v>
      </c>
      <c r="K691">
        <v>945.05499999999995</v>
      </c>
      <c r="L691">
        <v>-8522.7099999999991</v>
      </c>
      <c r="M691">
        <v>1594.77</v>
      </c>
      <c r="N691">
        <v>-4247.7299999999996</v>
      </c>
      <c r="O691">
        <v>-8976.07</v>
      </c>
      <c r="P691">
        <v>483.24900000000002</v>
      </c>
      <c r="Q691">
        <v>-5675.29</v>
      </c>
      <c r="R691">
        <v>-8706.82</v>
      </c>
      <c r="S691">
        <v>-1874.37</v>
      </c>
      <c r="T691">
        <v>-3.0631499999999998</v>
      </c>
    </row>
    <row r="692" spans="1:20" x14ac:dyDescent="0.3">
      <c r="A692">
        <v>688</v>
      </c>
      <c r="B692">
        <v>1</v>
      </c>
      <c r="C692">
        <v>-14573.8</v>
      </c>
      <c r="D692">
        <v>-13830.2</v>
      </c>
      <c r="E692">
        <v>-13125.2</v>
      </c>
      <c r="F692">
        <v>-11190.2</v>
      </c>
      <c r="G692">
        <v>-108.16200000000001</v>
      </c>
      <c r="H692">
        <v>-1946.09</v>
      </c>
      <c r="I692">
        <v>-10445</v>
      </c>
      <c r="J692">
        <v>1867.08</v>
      </c>
      <c r="K692">
        <v>1142.58</v>
      </c>
      <c r="L692">
        <v>-8775.4699999999993</v>
      </c>
      <c r="M692">
        <v>1739.37</v>
      </c>
      <c r="N692">
        <v>-4011.86</v>
      </c>
      <c r="O692">
        <v>-9428.26</v>
      </c>
      <c r="P692">
        <v>-116.608</v>
      </c>
      <c r="Q692">
        <v>-5994.4</v>
      </c>
      <c r="R692">
        <v>-9205.81</v>
      </c>
      <c r="S692">
        <v>-1777.72</v>
      </c>
      <c r="T692">
        <v>158.02000000000001</v>
      </c>
    </row>
    <row r="693" spans="1:20" x14ac:dyDescent="0.3">
      <c r="A693">
        <v>689</v>
      </c>
      <c r="B693">
        <v>0</v>
      </c>
      <c r="C693">
        <v>-13306.6</v>
      </c>
      <c r="D693">
        <v>-15104.7</v>
      </c>
      <c r="E693">
        <v>-13880.8</v>
      </c>
      <c r="F693">
        <v>-11061.4</v>
      </c>
      <c r="G693">
        <v>-215.167</v>
      </c>
      <c r="H693">
        <v>-1795.36</v>
      </c>
      <c r="I693">
        <v>-10973.2</v>
      </c>
      <c r="J693">
        <v>1687.2</v>
      </c>
      <c r="K693">
        <v>1310.95</v>
      </c>
      <c r="L693">
        <v>-9388.75</v>
      </c>
      <c r="M693">
        <v>2079.19</v>
      </c>
      <c r="N693">
        <v>-4115.8</v>
      </c>
      <c r="O693">
        <v>-9798.3799999999992</v>
      </c>
      <c r="P693">
        <v>-712.24199999999996</v>
      </c>
      <c r="Q693">
        <v>-6145.13</v>
      </c>
      <c r="R693">
        <v>-9669.51</v>
      </c>
      <c r="S693">
        <v>-1755.86</v>
      </c>
      <c r="T693">
        <v>172.595</v>
      </c>
    </row>
    <row r="694" spans="1:20" x14ac:dyDescent="0.3">
      <c r="A694">
        <v>690</v>
      </c>
      <c r="B694">
        <v>1</v>
      </c>
      <c r="C694">
        <v>-12266.1</v>
      </c>
      <c r="D694">
        <v>-16097.3</v>
      </c>
      <c r="E694">
        <v>-13806.8</v>
      </c>
      <c r="F694">
        <v>-11076</v>
      </c>
      <c r="G694">
        <v>-103.94</v>
      </c>
      <c r="H694">
        <v>-1691.42</v>
      </c>
      <c r="I694">
        <v>-11536.6</v>
      </c>
      <c r="J694">
        <v>1381.52</v>
      </c>
      <c r="K694">
        <v>1365.03</v>
      </c>
      <c r="L694">
        <v>-9715.14</v>
      </c>
      <c r="M694">
        <v>2014.75</v>
      </c>
      <c r="N694">
        <v>-4191.74</v>
      </c>
      <c r="O694">
        <v>-10232.9</v>
      </c>
      <c r="P694">
        <v>-1117.6400000000001</v>
      </c>
      <c r="Q694">
        <v>-6241.78</v>
      </c>
      <c r="R694">
        <v>-10262.1</v>
      </c>
      <c r="S694">
        <v>-1651.92</v>
      </c>
      <c r="T694">
        <v>244.31700000000001</v>
      </c>
    </row>
    <row r="695" spans="1:20" x14ac:dyDescent="0.3">
      <c r="A695">
        <v>691</v>
      </c>
      <c r="B695">
        <v>0</v>
      </c>
      <c r="C695">
        <v>-11573.8</v>
      </c>
      <c r="D695">
        <v>-16311.3</v>
      </c>
      <c r="E695">
        <v>-13048.9</v>
      </c>
      <c r="F695">
        <v>-11176.8</v>
      </c>
      <c r="G695">
        <v>4.2160000000000002</v>
      </c>
      <c r="H695">
        <v>-1681.07</v>
      </c>
      <c r="I695">
        <v>-11942</v>
      </c>
      <c r="J695">
        <v>910.53899999999999</v>
      </c>
      <c r="K695">
        <v>1483.54</v>
      </c>
      <c r="L695">
        <v>-9970.9599999999991</v>
      </c>
      <c r="M695">
        <v>2043.9</v>
      </c>
      <c r="N695">
        <v>-4392.33</v>
      </c>
      <c r="O695">
        <v>-10674.8</v>
      </c>
      <c r="P695">
        <v>-1394.18</v>
      </c>
      <c r="Q695">
        <v>-6278.21</v>
      </c>
      <c r="R695">
        <v>-10847.4</v>
      </c>
      <c r="S695">
        <v>-1605.13</v>
      </c>
      <c r="T695">
        <v>283.82100000000003</v>
      </c>
    </row>
    <row r="696" spans="1:20" x14ac:dyDescent="0.3">
      <c r="A696">
        <v>692</v>
      </c>
      <c r="B696">
        <v>1</v>
      </c>
      <c r="C696">
        <v>-11146.5</v>
      </c>
      <c r="D696">
        <v>-16088.9</v>
      </c>
      <c r="E696">
        <v>-12331.7</v>
      </c>
      <c r="F696">
        <v>-11418.1</v>
      </c>
      <c r="G696">
        <v>241.24299999999999</v>
      </c>
      <c r="H696">
        <v>-1748.58</v>
      </c>
      <c r="I696">
        <v>-12240.4</v>
      </c>
      <c r="J696">
        <v>285.75299999999999</v>
      </c>
      <c r="K696">
        <v>1594.77</v>
      </c>
      <c r="L696">
        <v>-10535.5</v>
      </c>
      <c r="M696">
        <v>2201.92</v>
      </c>
      <c r="N696">
        <v>-4431.84</v>
      </c>
      <c r="O696">
        <v>-11148.8</v>
      </c>
      <c r="P696">
        <v>-1590.56</v>
      </c>
      <c r="Q696">
        <v>-6468.45</v>
      </c>
      <c r="R696">
        <v>-11400.4</v>
      </c>
      <c r="S696">
        <v>-1540.69</v>
      </c>
      <c r="T696">
        <v>316.03899999999999</v>
      </c>
    </row>
    <row r="697" spans="1:20" x14ac:dyDescent="0.3">
      <c r="A697">
        <v>693</v>
      </c>
      <c r="B697">
        <v>0</v>
      </c>
      <c r="C697">
        <v>-10729.6</v>
      </c>
      <c r="D697">
        <v>-15952.7</v>
      </c>
      <c r="E697">
        <v>-11914.8</v>
      </c>
      <c r="F697">
        <v>-11823.5</v>
      </c>
      <c r="G697">
        <v>558.41700000000003</v>
      </c>
      <c r="H697">
        <v>-1546.84</v>
      </c>
      <c r="I697">
        <v>-12620.9</v>
      </c>
      <c r="J697">
        <v>-292.24299999999999</v>
      </c>
      <c r="K697">
        <v>1688.35</v>
      </c>
      <c r="L697">
        <v>-11230.9</v>
      </c>
      <c r="M697">
        <v>2265.2199999999998</v>
      </c>
      <c r="N697">
        <v>-4478.63</v>
      </c>
      <c r="O697">
        <v>-11593.7</v>
      </c>
      <c r="P697">
        <v>-1454.4</v>
      </c>
      <c r="Q697">
        <v>-6655.61</v>
      </c>
      <c r="R697">
        <v>-11938.9</v>
      </c>
      <c r="S697">
        <v>-1533.41</v>
      </c>
      <c r="T697">
        <v>316.03899999999999</v>
      </c>
    </row>
    <row r="698" spans="1:20" x14ac:dyDescent="0.3">
      <c r="A698">
        <v>694</v>
      </c>
      <c r="B698">
        <v>1</v>
      </c>
      <c r="C698">
        <v>-10230.6</v>
      </c>
      <c r="D698">
        <v>-15920.5</v>
      </c>
      <c r="E698">
        <v>-11444.9</v>
      </c>
      <c r="F698">
        <v>-12070.9</v>
      </c>
      <c r="G698">
        <v>1273.71</v>
      </c>
      <c r="H698">
        <v>-1122.6500000000001</v>
      </c>
      <c r="I698">
        <v>-12922.3</v>
      </c>
      <c r="J698">
        <v>-820.37400000000002</v>
      </c>
      <c r="K698">
        <v>1860.94</v>
      </c>
      <c r="L698">
        <v>-11471</v>
      </c>
      <c r="M698">
        <v>1916.96</v>
      </c>
      <c r="N698">
        <v>-4557.6400000000003</v>
      </c>
      <c r="O698">
        <v>-11873.3</v>
      </c>
      <c r="P698">
        <v>-1393.03</v>
      </c>
      <c r="Q698">
        <v>-6986.22</v>
      </c>
      <c r="R698">
        <v>-12413</v>
      </c>
      <c r="S698">
        <v>-1486.62</v>
      </c>
      <c r="T698">
        <v>330.61099999999999</v>
      </c>
    </row>
    <row r="699" spans="1:20" x14ac:dyDescent="0.3">
      <c r="A699">
        <v>695</v>
      </c>
      <c r="B699">
        <v>0</v>
      </c>
      <c r="C699">
        <v>-9861.66</v>
      </c>
      <c r="D699">
        <v>-15840.3</v>
      </c>
      <c r="E699">
        <v>-11219.4</v>
      </c>
      <c r="F699">
        <v>-12167.5</v>
      </c>
      <c r="G699">
        <v>2153.17</v>
      </c>
      <c r="H699">
        <v>-606.01599999999996</v>
      </c>
      <c r="I699">
        <v>-13137.5</v>
      </c>
      <c r="J699">
        <v>-1332.8</v>
      </c>
      <c r="K699">
        <v>2105.25</v>
      </c>
      <c r="L699">
        <v>-11535.4</v>
      </c>
      <c r="M699">
        <v>1579.07</v>
      </c>
      <c r="N699">
        <v>-4643.93</v>
      </c>
      <c r="O699">
        <v>-11940.9</v>
      </c>
      <c r="P699">
        <v>-1242.3</v>
      </c>
      <c r="Q699">
        <v>-7403.12</v>
      </c>
      <c r="R699">
        <v>-12843.3</v>
      </c>
      <c r="S699">
        <v>-1422.18</v>
      </c>
      <c r="T699">
        <v>395.04899999999998</v>
      </c>
    </row>
    <row r="700" spans="1:20" x14ac:dyDescent="0.3">
      <c r="A700">
        <v>696</v>
      </c>
      <c r="B700">
        <v>1</v>
      </c>
      <c r="C700">
        <v>-9950.2099999999991</v>
      </c>
      <c r="D700">
        <v>-15194.5</v>
      </c>
      <c r="E700">
        <v>-11132</v>
      </c>
      <c r="F700">
        <v>-12167.5</v>
      </c>
      <c r="G700">
        <v>2860.05</v>
      </c>
      <c r="H700">
        <v>-228.62100000000001</v>
      </c>
      <c r="I700">
        <v>-13256</v>
      </c>
      <c r="J700">
        <v>-1447.11</v>
      </c>
      <c r="K700">
        <v>2425.4899999999998</v>
      </c>
      <c r="L700">
        <v>-11550</v>
      </c>
      <c r="M700">
        <v>1173.6600000000001</v>
      </c>
      <c r="N700">
        <v>-4769.7299999999996</v>
      </c>
      <c r="O700">
        <v>-11782.8</v>
      </c>
      <c r="P700">
        <v>-1101.93</v>
      </c>
      <c r="Q700">
        <v>-7902.11</v>
      </c>
      <c r="R700">
        <v>-13036.6</v>
      </c>
      <c r="S700">
        <v>-1414.89</v>
      </c>
      <c r="T700">
        <v>395.04899999999998</v>
      </c>
    </row>
    <row r="701" spans="1:20" x14ac:dyDescent="0.3">
      <c r="A701">
        <v>697</v>
      </c>
      <c r="B701">
        <v>0</v>
      </c>
      <c r="C701">
        <v>-11100.3</v>
      </c>
      <c r="D701">
        <v>-13075.3</v>
      </c>
      <c r="E701">
        <v>-10541.4</v>
      </c>
      <c r="F701">
        <v>-12138.4</v>
      </c>
      <c r="G701">
        <v>3380.89</v>
      </c>
      <c r="H701">
        <v>267.28800000000001</v>
      </c>
      <c r="I701">
        <v>-13338.1</v>
      </c>
      <c r="J701">
        <v>-1317.11</v>
      </c>
      <c r="K701">
        <v>2917.2</v>
      </c>
      <c r="L701">
        <v>-11585.3</v>
      </c>
      <c r="M701">
        <v>969.97199999999998</v>
      </c>
      <c r="N701">
        <v>-4869.47</v>
      </c>
      <c r="O701">
        <v>-11603</v>
      </c>
      <c r="P701">
        <v>-901.32899999999995</v>
      </c>
      <c r="Q701">
        <v>-8314.81</v>
      </c>
      <c r="R701">
        <v>-13014.8</v>
      </c>
      <c r="S701">
        <v>-1360.82</v>
      </c>
      <c r="T701">
        <v>416.90300000000002</v>
      </c>
    </row>
    <row r="702" spans="1:20" x14ac:dyDescent="0.3">
      <c r="A702">
        <v>698</v>
      </c>
      <c r="B702">
        <v>1</v>
      </c>
      <c r="C702">
        <v>-13267.5</v>
      </c>
      <c r="D702">
        <v>-9358.4699999999993</v>
      </c>
      <c r="E702">
        <v>-9573.65</v>
      </c>
      <c r="F702">
        <v>-11980.4</v>
      </c>
      <c r="G702">
        <v>3933.96</v>
      </c>
      <c r="H702">
        <v>808.86699999999996</v>
      </c>
      <c r="I702">
        <v>-13295.5</v>
      </c>
      <c r="J702">
        <v>-976.13900000000001</v>
      </c>
      <c r="K702">
        <v>3268.54</v>
      </c>
      <c r="L702">
        <v>-11485.6</v>
      </c>
      <c r="M702">
        <v>1226.8800000000001</v>
      </c>
      <c r="N702">
        <v>-4777.01</v>
      </c>
      <c r="O702">
        <v>-11326.4</v>
      </c>
      <c r="P702">
        <v>-745.27800000000002</v>
      </c>
      <c r="Q702">
        <v>-8550.7199999999993</v>
      </c>
      <c r="R702">
        <v>-12910.8</v>
      </c>
      <c r="S702">
        <v>-1256.8699999999999</v>
      </c>
      <c r="T702">
        <v>535.41700000000003</v>
      </c>
    </row>
    <row r="703" spans="1:20" x14ac:dyDescent="0.3">
      <c r="A703">
        <v>699</v>
      </c>
      <c r="B703">
        <v>0</v>
      </c>
      <c r="C703">
        <v>-13604.3</v>
      </c>
      <c r="D703">
        <v>-8130.85</v>
      </c>
      <c r="E703">
        <v>-9407.48</v>
      </c>
      <c r="F703">
        <v>-11829.6</v>
      </c>
      <c r="G703">
        <v>4494.3</v>
      </c>
      <c r="H703">
        <v>1095.77</v>
      </c>
      <c r="I703">
        <v>-13399.5</v>
      </c>
      <c r="J703">
        <v>-655.90499999999997</v>
      </c>
      <c r="K703">
        <v>3390.14</v>
      </c>
      <c r="L703">
        <v>-11599.9</v>
      </c>
      <c r="M703">
        <v>2030.43</v>
      </c>
      <c r="N703">
        <v>-4981.82</v>
      </c>
      <c r="O703">
        <v>-11093.6</v>
      </c>
      <c r="P703">
        <v>-161.10599999999999</v>
      </c>
      <c r="Q703">
        <v>-8366.65</v>
      </c>
      <c r="R703">
        <v>-12936.9</v>
      </c>
      <c r="S703">
        <v>-1202.8</v>
      </c>
      <c r="T703">
        <v>639.36300000000006</v>
      </c>
    </row>
    <row r="704" spans="1:20" x14ac:dyDescent="0.3">
      <c r="A704">
        <v>700</v>
      </c>
      <c r="B704">
        <v>1</v>
      </c>
      <c r="C704">
        <v>-13967.3</v>
      </c>
      <c r="D704">
        <v>-358.03399999999999</v>
      </c>
      <c r="E704">
        <v>-9372.57</v>
      </c>
      <c r="F704">
        <v>-11725.7</v>
      </c>
      <c r="G704">
        <v>5152.42</v>
      </c>
      <c r="H704">
        <v>1239.22</v>
      </c>
      <c r="I704">
        <v>-13446.2</v>
      </c>
      <c r="J704">
        <v>-142.345</v>
      </c>
      <c r="K704">
        <v>3350.64</v>
      </c>
      <c r="L704">
        <v>-11746.7</v>
      </c>
      <c r="M704">
        <v>2478.44</v>
      </c>
      <c r="N704">
        <v>-5146.01</v>
      </c>
      <c r="O704">
        <v>-11105.1</v>
      </c>
      <c r="P704">
        <v>29.133600000000001</v>
      </c>
      <c r="Q704">
        <v>-7797.91</v>
      </c>
      <c r="R704">
        <v>-13260.2</v>
      </c>
      <c r="S704">
        <v>-1077</v>
      </c>
      <c r="T704">
        <v>693.43399999999997</v>
      </c>
    </row>
    <row r="705" spans="1:20" x14ac:dyDescent="0.3">
      <c r="A705">
        <v>701</v>
      </c>
      <c r="B705">
        <v>0</v>
      </c>
      <c r="C705">
        <v>-15492.3</v>
      </c>
      <c r="D705">
        <v>14785</v>
      </c>
      <c r="E705">
        <v>-6416.13</v>
      </c>
      <c r="F705">
        <v>-11708</v>
      </c>
      <c r="G705">
        <v>6122.38</v>
      </c>
      <c r="H705">
        <v>1310.95</v>
      </c>
      <c r="I705">
        <v>-13568.9</v>
      </c>
      <c r="J705">
        <v>407.62900000000002</v>
      </c>
      <c r="K705">
        <v>3267.43</v>
      </c>
      <c r="L705">
        <v>-13059.8</v>
      </c>
      <c r="M705">
        <v>2483.5100000000002</v>
      </c>
      <c r="N705">
        <v>-5111.8100000000004</v>
      </c>
      <c r="O705">
        <v>-11429.5</v>
      </c>
      <c r="P705">
        <v>194.435</v>
      </c>
      <c r="Q705">
        <v>-6752.03</v>
      </c>
      <c r="R705">
        <v>-13674</v>
      </c>
      <c r="S705">
        <v>-926.26900000000001</v>
      </c>
      <c r="T705">
        <v>819.23099999999999</v>
      </c>
    </row>
    <row r="706" spans="1:20" x14ac:dyDescent="0.3">
      <c r="A706">
        <v>702</v>
      </c>
      <c r="B706">
        <v>1</v>
      </c>
      <c r="C706">
        <v>-16372.7</v>
      </c>
      <c r="D706">
        <v>17568.099999999999</v>
      </c>
      <c r="E706">
        <v>-5046.46</v>
      </c>
      <c r="F706">
        <v>-11787</v>
      </c>
      <c r="G706">
        <v>7167.16</v>
      </c>
      <c r="H706">
        <v>1415.99</v>
      </c>
      <c r="I706">
        <v>-13724.8</v>
      </c>
      <c r="J706">
        <v>1089.58</v>
      </c>
      <c r="K706">
        <v>2969.05</v>
      </c>
      <c r="L706">
        <v>-14385.8</v>
      </c>
      <c r="M706">
        <v>1768.24</v>
      </c>
      <c r="N706">
        <v>-5603.52</v>
      </c>
      <c r="O706">
        <v>-12075</v>
      </c>
      <c r="P706">
        <v>523.04499999999996</v>
      </c>
      <c r="Q706">
        <v>-5572.19</v>
      </c>
      <c r="R706">
        <v>-14389.3</v>
      </c>
      <c r="S706">
        <v>-829.60400000000004</v>
      </c>
      <c r="T706">
        <v>882.57500000000005</v>
      </c>
    </row>
    <row r="707" spans="1:20" x14ac:dyDescent="0.3">
      <c r="A707">
        <v>703</v>
      </c>
      <c r="B707">
        <v>0</v>
      </c>
      <c r="C707">
        <v>-15394.9</v>
      </c>
      <c r="D707">
        <v>8442.34</v>
      </c>
      <c r="E707">
        <v>-6763.91</v>
      </c>
      <c r="F707">
        <v>-11887.9</v>
      </c>
      <c r="G707">
        <v>8027.88</v>
      </c>
      <c r="H707">
        <v>1876.58</v>
      </c>
      <c r="I707">
        <v>-12953.2</v>
      </c>
      <c r="J707">
        <v>1584.39</v>
      </c>
      <c r="K707">
        <v>2581.29</v>
      </c>
      <c r="L707">
        <v>-12300.2</v>
      </c>
      <c r="M707">
        <v>961.58799999999997</v>
      </c>
      <c r="N707">
        <v>-5736.4</v>
      </c>
      <c r="O707">
        <v>-12445.1</v>
      </c>
      <c r="P707">
        <v>1176.77</v>
      </c>
      <c r="Q707">
        <v>-4940.1099999999997</v>
      </c>
      <c r="R707">
        <v>-14846.4</v>
      </c>
      <c r="S707">
        <v>-807.75699999999995</v>
      </c>
      <c r="T707">
        <v>425.08199999999999</v>
      </c>
    </row>
    <row r="708" spans="1:20" x14ac:dyDescent="0.3">
      <c r="A708">
        <v>704</v>
      </c>
      <c r="B708">
        <v>1</v>
      </c>
      <c r="C708">
        <v>-11080.9</v>
      </c>
      <c r="D708">
        <v>-1121.4100000000001</v>
      </c>
      <c r="E708">
        <v>-6969.64</v>
      </c>
      <c r="F708">
        <v>-12005.3</v>
      </c>
      <c r="G708">
        <v>8392.7000000000007</v>
      </c>
      <c r="H708">
        <v>2539.7800000000002</v>
      </c>
      <c r="I708">
        <v>-11185.9</v>
      </c>
      <c r="J708">
        <v>1755.88</v>
      </c>
      <c r="K708">
        <v>2247.59</v>
      </c>
      <c r="L708">
        <v>-9711.84</v>
      </c>
      <c r="M708">
        <v>627.89300000000003</v>
      </c>
      <c r="N708">
        <v>-4694.72</v>
      </c>
      <c r="O708">
        <v>-12741.3</v>
      </c>
      <c r="P708">
        <v>608.05200000000002</v>
      </c>
      <c r="Q708">
        <v>-4337.17</v>
      </c>
      <c r="R708">
        <v>-12883.4</v>
      </c>
      <c r="S708">
        <v>-703.80700000000002</v>
      </c>
      <c r="T708">
        <v>-265.06599999999997</v>
      </c>
    </row>
    <row r="709" spans="1:20" x14ac:dyDescent="0.3">
      <c r="A709">
        <v>705</v>
      </c>
      <c r="B709">
        <v>0</v>
      </c>
      <c r="C709">
        <v>-8960.18</v>
      </c>
      <c r="D709">
        <v>-6345.89</v>
      </c>
      <c r="E709">
        <v>-969.03899999999999</v>
      </c>
      <c r="F709">
        <v>-11637.2</v>
      </c>
      <c r="G709">
        <v>7822.74</v>
      </c>
      <c r="H709">
        <v>2546.9</v>
      </c>
      <c r="I709">
        <v>-9355.2199999999993</v>
      </c>
      <c r="J709">
        <v>1622.8</v>
      </c>
      <c r="K709">
        <v>1930.47</v>
      </c>
      <c r="L709">
        <v>-8700.3799999999992</v>
      </c>
      <c r="M709">
        <v>449.11700000000002</v>
      </c>
      <c r="N709">
        <v>-3726.94</v>
      </c>
      <c r="O709">
        <v>-12316.1</v>
      </c>
      <c r="P709">
        <v>-321.31</v>
      </c>
      <c r="Q709">
        <v>-3746.61</v>
      </c>
      <c r="R709">
        <v>-9058.69</v>
      </c>
      <c r="S709">
        <v>-649.73900000000003</v>
      </c>
      <c r="T709">
        <v>40.5916</v>
      </c>
    </row>
    <row r="710" spans="1:20" x14ac:dyDescent="0.3">
      <c r="A710">
        <v>706</v>
      </c>
      <c r="B710">
        <v>1</v>
      </c>
      <c r="C710">
        <v>-7637.93</v>
      </c>
      <c r="D710">
        <v>-6923.45</v>
      </c>
      <c r="E710">
        <v>-2197.86</v>
      </c>
      <c r="F710">
        <v>-10893</v>
      </c>
      <c r="G710">
        <v>4869.04</v>
      </c>
      <c r="H710">
        <v>1143.33</v>
      </c>
      <c r="I710">
        <v>-7909.2</v>
      </c>
      <c r="J710">
        <v>1388.87</v>
      </c>
      <c r="K710">
        <v>1142.4000000000001</v>
      </c>
      <c r="L710">
        <v>-8093.25</v>
      </c>
      <c r="M710">
        <v>564.53200000000004</v>
      </c>
      <c r="N710">
        <v>-3429.65</v>
      </c>
      <c r="O710">
        <v>-11385.6</v>
      </c>
      <c r="P710">
        <v>-854.54600000000005</v>
      </c>
      <c r="Q710">
        <v>-2698.73</v>
      </c>
      <c r="R710">
        <v>-5521.1</v>
      </c>
      <c r="S710">
        <v>-582.19299999999998</v>
      </c>
      <c r="T710">
        <v>395.04899999999998</v>
      </c>
    </row>
    <row r="711" spans="1:20" x14ac:dyDescent="0.3">
      <c r="A711">
        <v>707</v>
      </c>
      <c r="B711">
        <v>0</v>
      </c>
      <c r="C711">
        <v>-7704.67</v>
      </c>
      <c r="D711">
        <v>-4549.3999999999996</v>
      </c>
      <c r="E711">
        <v>-2578.88</v>
      </c>
      <c r="F711">
        <v>-11546.1</v>
      </c>
      <c r="G711">
        <v>345.84</v>
      </c>
      <c r="H711">
        <v>-1336.15</v>
      </c>
      <c r="I711">
        <v>-6947.61</v>
      </c>
      <c r="J711">
        <v>1008.39</v>
      </c>
      <c r="K711">
        <v>-153.97399999999999</v>
      </c>
      <c r="L711">
        <v>-7436.23</v>
      </c>
      <c r="M711">
        <v>811.94100000000003</v>
      </c>
      <c r="N711">
        <v>-3259.09</v>
      </c>
      <c r="O711">
        <v>-10263.9</v>
      </c>
      <c r="P711">
        <v>-760.976</v>
      </c>
      <c r="Q711">
        <v>-1996.01</v>
      </c>
      <c r="R711">
        <v>-3344.3</v>
      </c>
      <c r="S711">
        <v>-725.65</v>
      </c>
      <c r="T711">
        <v>336.803</v>
      </c>
    </row>
    <row r="712" spans="1:20" x14ac:dyDescent="0.3">
      <c r="A712">
        <v>708</v>
      </c>
      <c r="B712">
        <v>1</v>
      </c>
      <c r="C712">
        <v>-10033.5</v>
      </c>
      <c r="D712">
        <v>-5633.69</v>
      </c>
      <c r="E712">
        <v>-710.72900000000004</v>
      </c>
      <c r="F712">
        <v>-14630.7</v>
      </c>
      <c r="G712">
        <v>-2574.98</v>
      </c>
      <c r="H712">
        <v>-4051.46</v>
      </c>
      <c r="I712">
        <v>-6334.28</v>
      </c>
      <c r="J712">
        <v>750.59400000000005</v>
      </c>
      <c r="K712">
        <v>-1425.4</v>
      </c>
      <c r="L712">
        <v>-7018.39</v>
      </c>
      <c r="M712">
        <v>988.697</v>
      </c>
      <c r="N712">
        <v>-2406.58</v>
      </c>
      <c r="O712">
        <v>-8795.99</v>
      </c>
      <c r="P712">
        <v>-646.64</v>
      </c>
      <c r="Q712">
        <v>-1497.97</v>
      </c>
      <c r="R712">
        <v>-2395.2399999999998</v>
      </c>
      <c r="S712">
        <v>-833.78099999999995</v>
      </c>
      <c r="T712">
        <v>42.6081</v>
      </c>
    </row>
    <row r="713" spans="1:20" x14ac:dyDescent="0.3">
      <c r="A713">
        <v>709</v>
      </c>
      <c r="B713">
        <v>0</v>
      </c>
      <c r="C713">
        <v>-14408.3</v>
      </c>
      <c r="D713">
        <v>-6788.74</v>
      </c>
      <c r="E713">
        <v>-7310.34</v>
      </c>
      <c r="F713">
        <v>-18356.400000000001</v>
      </c>
      <c r="G713">
        <v>-232.435</v>
      </c>
      <c r="H713">
        <v>-4979.55</v>
      </c>
      <c r="I713">
        <v>-6073.37</v>
      </c>
      <c r="J713">
        <v>830.673</v>
      </c>
      <c r="K713">
        <v>-2685.37</v>
      </c>
      <c r="L713">
        <v>-7876.25</v>
      </c>
      <c r="M713">
        <v>1474.21</v>
      </c>
      <c r="N713">
        <v>-1306.77</v>
      </c>
      <c r="O713">
        <v>-7701.32</v>
      </c>
      <c r="P713">
        <v>-732.92899999999997</v>
      </c>
      <c r="Q713">
        <v>24.084800000000001</v>
      </c>
      <c r="R713">
        <v>-2687.51</v>
      </c>
      <c r="S713">
        <v>-1092.6500000000001</v>
      </c>
      <c r="T713">
        <v>-82.114900000000006</v>
      </c>
    </row>
    <row r="714" spans="1:20" x14ac:dyDescent="0.3">
      <c r="A714">
        <v>710</v>
      </c>
      <c r="B714">
        <v>1</v>
      </c>
      <c r="C714">
        <v>-19255.599999999999</v>
      </c>
      <c r="D714">
        <v>-7411.03</v>
      </c>
      <c r="E714">
        <v>-5861.38</v>
      </c>
      <c r="F714">
        <v>-19914.7</v>
      </c>
      <c r="G714">
        <v>5608.9</v>
      </c>
      <c r="H714">
        <v>-2504.17</v>
      </c>
      <c r="I714">
        <v>-6326.03</v>
      </c>
      <c r="J714">
        <v>1272.5</v>
      </c>
      <c r="K714">
        <v>-3795.67</v>
      </c>
      <c r="L714">
        <v>-10877.5</v>
      </c>
      <c r="M714">
        <v>2039.7</v>
      </c>
      <c r="N714">
        <v>-1298.51</v>
      </c>
      <c r="O714">
        <v>-6781.26</v>
      </c>
      <c r="P714">
        <v>-662.173</v>
      </c>
      <c r="Q714">
        <v>1937.78</v>
      </c>
      <c r="R714">
        <v>-4943.53</v>
      </c>
      <c r="S714">
        <v>-1448.19</v>
      </c>
      <c r="T714">
        <v>28.052700000000002</v>
      </c>
    </row>
    <row r="715" spans="1:20" x14ac:dyDescent="0.3">
      <c r="A715">
        <v>711</v>
      </c>
      <c r="B715">
        <v>0</v>
      </c>
      <c r="C715">
        <v>-18973.5</v>
      </c>
      <c r="D715">
        <v>-2787.03</v>
      </c>
      <c r="E715">
        <v>-8846.4500000000007</v>
      </c>
      <c r="F715">
        <v>-20093.5</v>
      </c>
      <c r="G715">
        <v>9248.4</v>
      </c>
      <c r="H715">
        <v>867.06100000000004</v>
      </c>
      <c r="I715">
        <v>-7026.72</v>
      </c>
      <c r="J715">
        <v>1775.67</v>
      </c>
      <c r="K715">
        <v>-4931.8999999999996</v>
      </c>
      <c r="L715">
        <v>-12752.7</v>
      </c>
      <c r="M715">
        <v>1829.66</v>
      </c>
      <c r="N715">
        <v>-1960.69</v>
      </c>
      <c r="O715">
        <v>-5795.77</v>
      </c>
      <c r="P715">
        <v>210.036</v>
      </c>
      <c r="Q715">
        <v>1058.22</v>
      </c>
      <c r="R715">
        <v>-8624.74</v>
      </c>
      <c r="S715">
        <v>-1774.61</v>
      </c>
      <c r="T715">
        <v>-350.38799999999998</v>
      </c>
    </row>
    <row r="716" spans="1:20" x14ac:dyDescent="0.3">
      <c r="A716">
        <v>712</v>
      </c>
      <c r="B716">
        <v>1</v>
      </c>
      <c r="C716">
        <v>-12765</v>
      </c>
      <c r="D716">
        <v>-179.79499999999999</v>
      </c>
      <c r="E716">
        <v>-16915.5</v>
      </c>
      <c r="F716">
        <v>-19548.599999999999</v>
      </c>
      <c r="G716">
        <v>10105.9</v>
      </c>
      <c r="H716">
        <v>552.88699999999994</v>
      </c>
      <c r="I716">
        <v>-7718.02</v>
      </c>
      <c r="J716">
        <v>2385.91</v>
      </c>
      <c r="K716">
        <v>-5115.8599999999997</v>
      </c>
      <c r="L716">
        <v>-10993.7</v>
      </c>
      <c r="M716">
        <v>1148.75</v>
      </c>
      <c r="N716">
        <v>-1641.48</v>
      </c>
      <c r="O716">
        <v>-5672.1</v>
      </c>
      <c r="P716">
        <v>731.86800000000005</v>
      </c>
      <c r="Q716">
        <v>-647.69399999999996</v>
      </c>
      <c r="R716">
        <v>-11770.4</v>
      </c>
      <c r="S716">
        <v>-1957.58</v>
      </c>
      <c r="T716">
        <v>-1340.12</v>
      </c>
    </row>
    <row r="717" spans="1:20" x14ac:dyDescent="0.3">
      <c r="A717">
        <v>713</v>
      </c>
      <c r="B717">
        <v>0</v>
      </c>
      <c r="C717">
        <v>-5033.6000000000004</v>
      </c>
      <c r="D717">
        <v>1130.08</v>
      </c>
      <c r="E717">
        <v>-16987.8</v>
      </c>
      <c r="F717">
        <v>-16839.400000000001</v>
      </c>
      <c r="G717">
        <v>7071.29</v>
      </c>
      <c r="H717">
        <v>-3957.91</v>
      </c>
      <c r="I717">
        <v>-7753.36</v>
      </c>
      <c r="J717">
        <v>2863.08</v>
      </c>
      <c r="K717">
        <v>-4365.2700000000004</v>
      </c>
      <c r="L717">
        <v>-8588.1299999999992</v>
      </c>
      <c r="M717">
        <v>951.23099999999999</v>
      </c>
      <c r="N717">
        <v>-382.55200000000002</v>
      </c>
      <c r="O717">
        <v>-6327.06</v>
      </c>
      <c r="P717">
        <v>874.37400000000002</v>
      </c>
      <c r="Q717">
        <v>-1103.03</v>
      </c>
      <c r="R717">
        <v>-11681.9</v>
      </c>
      <c r="S717">
        <v>-2039.7</v>
      </c>
      <c r="T717">
        <v>-2631.22</v>
      </c>
    </row>
    <row r="718" spans="1:20" x14ac:dyDescent="0.3">
      <c r="A718">
        <v>714</v>
      </c>
      <c r="B718">
        <v>1</v>
      </c>
      <c r="C718">
        <v>-209.92</v>
      </c>
      <c r="D718">
        <v>1651.9</v>
      </c>
      <c r="E718">
        <v>-6277.12</v>
      </c>
      <c r="F718">
        <v>-14210.3</v>
      </c>
      <c r="G718">
        <v>3508.53</v>
      </c>
      <c r="H718">
        <v>-7918.69</v>
      </c>
      <c r="I718">
        <v>-7580.78</v>
      </c>
      <c r="J718">
        <v>3157.28</v>
      </c>
      <c r="K718">
        <v>-3760.25</v>
      </c>
      <c r="L718">
        <v>-7862.53</v>
      </c>
      <c r="M718">
        <v>760.98599999999999</v>
      </c>
      <c r="N718">
        <v>190.24700000000001</v>
      </c>
      <c r="O718">
        <v>-7324.02</v>
      </c>
      <c r="P718">
        <v>2785.11</v>
      </c>
      <c r="Q718">
        <v>-1358.77</v>
      </c>
      <c r="R718">
        <v>-8512.2199999999993</v>
      </c>
      <c r="S718">
        <v>-1967.97</v>
      </c>
      <c r="T718">
        <v>-1811.98</v>
      </c>
    </row>
    <row r="719" spans="1:20" x14ac:dyDescent="0.3">
      <c r="A719">
        <v>715</v>
      </c>
      <c r="B719">
        <v>0</v>
      </c>
      <c r="C719">
        <v>2338.0300000000002</v>
      </c>
      <c r="D719">
        <v>-689.32600000000002</v>
      </c>
      <c r="E719">
        <v>-5683.49</v>
      </c>
      <c r="F719">
        <v>-14377.7</v>
      </c>
      <c r="G719">
        <v>-3227.04</v>
      </c>
      <c r="H719">
        <v>-9046.6299999999992</v>
      </c>
      <c r="I719">
        <v>-7387.42</v>
      </c>
      <c r="J719">
        <v>3311.14</v>
      </c>
      <c r="K719">
        <v>-3872.53</v>
      </c>
      <c r="L719">
        <v>-8428.08</v>
      </c>
      <c r="M719">
        <v>617.52300000000002</v>
      </c>
      <c r="N719">
        <v>70.6875</v>
      </c>
      <c r="O719">
        <v>-7815.74</v>
      </c>
      <c r="P719">
        <v>3419.26</v>
      </c>
      <c r="Q719">
        <v>-1843.22</v>
      </c>
      <c r="R719">
        <v>-6349.9</v>
      </c>
      <c r="S719">
        <v>-1928.46</v>
      </c>
      <c r="T719">
        <v>-39.504899999999999</v>
      </c>
    </row>
    <row r="720" spans="1:20" x14ac:dyDescent="0.3">
      <c r="A720">
        <v>716</v>
      </c>
      <c r="B720">
        <v>1</v>
      </c>
      <c r="C720">
        <v>-1221.55</v>
      </c>
      <c r="D720">
        <v>-6502.73</v>
      </c>
      <c r="E720">
        <v>-5038.97</v>
      </c>
      <c r="F720">
        <v>-16212.6</v>
      </c>
      <c r="G720">
        <v>-12594.8</v>
      </c>
      <c r="H720">
        <v>-9083.02</v>
      </c>
      <c r="I720">
        <v>-7518.41</v>
      </c>
      <c r="J720">
        <v>3315.3</v>
      </c>
      <c r="K720">
        <v>-4227.03</v>
      </c>
      <c r="L720">
        <v>-9551.8799999999992</v>
      </c>
      <c r="M720">
        <v>560.346</v>
      </c>
      <c r="N720">
        <v>-359.70299999999997</v>
      </c>
      <c r="O720">
        <v>-8210.7900000000009</v>
      </c>
      <c r="P720">
        <v>3508.66</v>
      </c>
      <c r="Q720">
        <v>-2198.7600000000002</v>
      </c>
      <c r="R720">
        <v>-6951.83</v>
      </c>
      <c r="S720">
        <v>-1903.51</v>
      </c>
      <c r="T720">
        <v>-221.43700000000001</v>
      </c>
    </row>
    <row r="721" spans="1:20" x14ac:dyDescent="0.3">
      <c r="A721">
        <v>717</v>
      </c>
      <c r="B721">
        <v>0</v>
      </c>
      <c r="C721">
        <v>-7612.96</v>
      </c>
      <c r="D721">
        <v>-11077</v>
      </c>
      <c r="E721">
        <v>-10332.6</v>
      </c>
      <c r="F721">
        <v>-16275</v>
      </c>
      <c r="G721">
        <v>-18402</v>
      </c>
      <c r="H721">
        <v>-9215.0499999999993</v>
      </c>
      <c r="I721">
        <v>-8302.27</v>
      </c>
      <c r="J721">
        <v>3520.1</v>
      </c>
      <c r="K721">
        <v>-4197.92</v>
      </c>
      <c r="L721">
        <v>-10411.6</v>
      </c>
      <c r="M721">
        <v>563.46600000000001</v>
      </c>
      <c r="N721">
        <v>-604.00800000000004</v>
      </c>
      <c r="O721">
        <v>-8613.11</v>
      </c>
      <c r="P721">
        <v>3578.31</v>
      </c>
      <c r="Q721">
        <v>-2539.75</v>
      </c>
      <c r="R721">
        <v>-9454.14</v>
      </c>
      <c r="S721">
        <v>-1928.46</v>
      </c>
      <c r="T721">
        <v>-1070.79</v>
      </c>
    </row>
    <row r="722" spans="1:20" x14ac:dyDescent="0.3">
      <c r="A722">
        <v>718</v>
      </c>
      <c r="B722">
        <v>1</v>
      </c>
      <c r="C722">
        <v>-13729</v>
      </c>
      <c r="D722">
        <v>-10229.799999999999</v>
      </c>
      <c r="E722">
        <v>-10395.1</v>
      </c>
      <c r="F722">
        <v>-14302.9</v>
      </c>
      <c r="G722">
        <v>-16170.1</v>
      </c>
      <c r="H722">
        <v>-8212.9500000000007</v>
      </c>
      <c r="I722">
        <v>-9495.7099999999991</v>
      </c>
      <c r="J722">
        <v>3786.23</v>
      </c>
      <c r="K722">
        <v>-4025.35</v>
      </c>
      <c r="L722">
        <v>-10377.299999999999</v>
      </c>
      <c r="M722">
        <v>500.04300000000001</v>
      </c>
      <c r="N722">
        <v>-953.30499999999995</v>
      </c>
      <c r="O722">
        <v>-9098.6</v>
      </c>
      <c r="P722">
        <v>4014.95</v>
      </c>
      <c r="Q722">
        <v>-2736.24</v>
      </c>
      <c r="R722">
        <v>-11455.4</v>
      </c>
      <c r="S722">
        <v>-1910.79</v>
      </c>
      <c r="T722">
        <v>-1278.71</v>
      </c>
    </row>
    <row r="723" spans="1:20" x14ac:dyDescent="0.3">
      <c r="A723">
        <v>719</v>
      </c>
      <c r="B723">
        <v>0</v>
      </c>
      <c r="C723">
        <v>-14171.9</v>
      </c>
      <c r="D723">
        <v>-3537.93</v>
      </c>
      <c r="E723">
        <v>-4164.75</v>
      </c>
      <c r="F723">
        <v>-12067.8</v>
      </c>
      <c r="G723">
        <v>-11298.5</v>
      </c>
      <c r="H723">
        <v>-3930.8</v>
      </c>
      <c r="I723">
        <v>-10988.6</v>
      </c>
      <c r="J723">
        <v>4101.24</v>
      </c>
      <c r="K723">
        <v>-3759.22</v>
      </c>
      <c r="L723">
        <v>-9819.0499999999993</v>
      </c>
      <c r="M723">
        <v>775.54600000000005</v>
      </c>
      <c r="N723">
        <v>-1399.32</v>
      </c>
      <c r="O723">
        <v>-9802.4</v>
      </c>
      <c r="P723">
        <v>3885.01</v>
      </c>
      <c r="Q723">
        <v>-2541.84</v>
      </c>
      <c r="R723">
        <v>-12354.6</v>
      </c>
      <c r="S723">
        <v>-1989.8</v>
      </c>
      <c r="T723">
        <v>-1284.96</v>
      </c>
    </row>
    <row r="724" spans="1:20" x14ac:dyDescent="0.3">
      <c r="A724">
        <v>720</v>
      </c>
      <c r="B724">
        <v>1</v>
      </c>
      <c r="C724">
        <v>-11313.1</v>
      </c>
      <c r="D724">
        <v>1693.43</v>
      </c>
      <c r="E724">
        <v>-1824.39</v>
      </c>
      <c r="F724">
        <v>-10189.1</v>
      </c>
      <c r="G724">
        <v>-8165.18</v>
      </c>
      <c r="H724">
        <v>-2290.21</v>
      </c>
      <c r="I724">
        <v>-12029.2</v>
      </c>
      <c r="J724">
        <v>3959.87</v>
      </c>
      <c r="K724">
        <v>-3378.72</v>
      </c>
      <c r="L724">
        <v>-9995.77</v>
      </c>
      <c r="M724">
        <v>638.33100000000002</v>
      </c>
      <c r="N724">
        <v>-926.29100000000005</v>
      </c>
      <c r="O724">
        <v>-10444.9</v>
      </c>
      <c r="P724">
        <v>3471.26</v>
      </c>
      <c r="Q724">
        <v>-2229.9499999999998</v>
      </c>
      <c r="R724">
        <v>-12505.4</v>
      </c>
      <c r="S724">
        <v>-2054.2600000000002</v>
      </c>
      <c r="T724">
        <v>-954.37</v>
      </c>
    </row>
    <row r="725" spans="1:20" x14ac:dyDescent="0.3">
      <c r="A725">
        <v>721</v>
      </c>
      <c r="B725">
        <v>0</v>
      </c>
      <c r="C725">
        <v>-8964.49</v>
      </c>
      <c r="D725">
        <v>3522.19</v>
      </c>
      <c r="E725">
        <v>-4255.1099999999997</v>
      </c>
      <c r="F725">
        <v>-11829.6</v>
      </c>
      <c r="G725">
        <v>-3396.82</v>
      </c>
      <c r="H725">
        <v>-3058.54</v>
      </c>
      <c r="I725">
        <v>-12648.9</v>
      </c>
      <c r="J725">
        <v>3272.72</v>
      </c>
      <c r="K725">
        <v>-3142.72</v>
      </c>
      <c r="L725">
        <v>-10415.799999999999</v>
      </c>
      <c r="M725">
        <v>272.387</v>
      </c>
      <c r="N725">
        <v>-829.60400000000004</v>
      </c>
      <c r="O725">
        <v>-10958.4</v>
      </c>
      <c r="P725">
        <v>2850.61</v>
      </c>
      <c r="Q725">
        <v>-2147.8200000000002</v>
      </c>
      <c r="R725">
        <v>-12682.1</v>
      </c>
      <c r="S725">
        <v>-2061.5300000000002</v>
      </c>
      <c r="T725">
        <v>-617.52800000000002</v>
      </c>
    </row>
    <row r="726" spans="1:20" x14ac:dyDescent="0.3">
      <c r="A726">
        <v>722</v>
      </c>
      <c r="B726">
        <v>1</v>
      </c>
      <c r="C726">
        <v>-9162.01</v>
      </c>
      <c r="D726">
        <v>3076.22</v>
      </c>
      <c r="E726">
        <v>-3876.73</v>
      </c>
      <c r="F726">
        <v>-12426.5</v>
      </c>
      <c r="G726">
        <v>5717.39</v>
      </c>
      <c r="H726">
        <v>-2381.8000000000002</v>
      </c>
      <c r="I726">
        <v>-12746.6</v>
      </c>
      <c r="J726">
        <v>2224.8000000000002</v>
      </c>
      <c r="K726">
        <v>-3123</v>
      </c>
      <c r="L726">
        <v>-10771.3</v>
      </c>
      <c r="M726">
        <v>-44.664900000000003</v>
      </c>
      <c r="N726">
        <v>-858.70299999999997</v>
      </c>
      <c r="O726">
        <v>-11464.7</v>
      </c>
      <c r="P726">
        <v>2441.02</v>
      </c>
      <c r="Q726">
        <v>-2234.1</v>
      </c>
      <c r="R726">
        <v>-13153</v>
      </c>
      <c r="S726">
        <v>-2115.59</v>
      </c>
      <c r="T726">
        <v>-560.34400000000005</v>
      </c>
    </row>
    <row r="727" spans="1:20" x14ac:dyDescent="0.3">
      <c r="A727">
        <v>723</v>
      </c>
      <c r="B727">
        <v>0</v>
      </c>
      <c r="C727">
        <v>-9228.59</v>
      </c>
      <c r="D727">
        <v>2353.7199999999998</v>
      </c>
      <c r="E727">
        <v>-3229</v>
      </c>
      <c r="F727">
        <v>-9317.2000000000007</v>
      </c>
      <c r="G727">
        <v>12471.9</v>
      </c>
      <c r="H727">
        <v>-1120.79</v>
      </c>
      <c r="I727">
        <v>-13051.2</v>
      </c>
      <c r="J727">
        <v>1427.43</v>
      </c>
      <c r="K727">
        <v>-2476.38</v>
      </c>
      <c r="L727">
        <v>-11075.9</v>
      </c>
      <c r="M727">
        <v>-636.22199999999998</v>
      </c>
      <c r="N727">
        <v>-1002.17</v>
      </c>
      <c r="O727">
        <v>-11895.1</v>
      </c>
      <c r="P727">
        <v>1959.69</v>
      </c>
      <c r="Q727">
        <v>-2330.79</v>
      </c>
      <c r="R727">
        <v>-13756</v>
      </c>
      <c r="S727">
        <v>-2226.83</v>
      </c>
      <c r="T727">
        <v>-592.57399999999996</v>
      </c>
    </row>
    <row r="728" spans="1:20" x14ac:dyDescent="0.3">
      <c r="A728">
        <v>724</v>
      </c>
      <c r="B728">
        <v>1</v>
      </c>
      <c r="C728">
        <v>-8707.76</v>
      </c>
      <c r="D728">
        <v>1456.54</v>
      </c>
      <c r="E728">
        <v>-3677.98</v>
      </c>
      <c r="F728">
        <v>-5332.39</v>
      </c>
      <c r="G728">
        <v>14201.2</v>
      </c>
      <c r="H728">
        <v>214.08600000000001</v>
      </c>
      <c r="I728">
        <v>-13050.2</v>
      </c>
      <c r="J728">
        <v>612.38300000000004</v>
      </c>
      <c r="K728">
        <v>-1794.4</v>
      </c>
      <c r="L728">
        <v>-10987.6</v>
      </c>
      <c r="M728">
        <v>-865.97500000000002</v>
      </c>
      <c r="N728">
        <v>-1095.73</v>
      </c>
      <c r="O728">
        <v>-12059.4</v>
      </c>
      <c r="P728">
        <v>1438.85</v>
      </c>
      <c r="Q728">
        <v>-2316.2399999999998</v>
      </c>
      <c r="R728">
        <v>-14142.8</v>
      </c>
      <c r="S728">
        <v>-2313.11</v>
      </c>
      <c r="T728">
        <v>-570.75099999999998</v>
      </c>
    </row>
    <row r="729" spans="1:20" x14ac:dyDescent="0.3">
      <c r="A729">
        <v>725</v>
      </c>
      <c r="B729">
        <v>0</v>
      </c>
      <c r="C729">
        <v>-8285.6299999999992</v>
      </c>
      <c r="D729">
        <v>537.64700000000005</v>
      </c>
      <c r="E729">
        <v>-5496.2</v>
      </c>
      <c r="F729">
        <v>-2470.12</v>
      </c>
      <c r="G729">
        <v>10962.1</v>
      </c>
      <c r="H729">
        <v>1089.46</v>
      </c>
      <c r="I729">
        <v>-12643.7</v>
      </c>
      <c r="J729">
        <v>-94.560100000000006</v>
      </c>
      <c r="K729">
        <v>-1248.6099999999999</v>
      </c>
      <c r="L729">
        <v>-10194.4</v>
      </c>
      <c r="M729">
        <v>-1056.22</v>
      </c>
      <c r="N729">
        <v>-1275.57</v>
      </c>
      <c r="O729">
        <v>-11850.5</v>
      </c>
      <c r="P729">
        <v>827.59900000000005</v>
      </c>
      <c r="Q729">
        <v>-2273.6</v>
      </c>
      <c r="R729">
        <v>-14048.2</v>
      </c>
      <c r="S729">
        <v>-2395.25</v>
      </c>
      <c r="T729">
        <v>-430.416</v>
      </c>
    </row>
    <row r="730" spans="1:20" x14ac:dyDescent="0.3">
      <c r="A730">
        <v>726</v>
      </c>
      <c r="B730">
        <v>1</v>
      </c>
      <c r="C730">
        <v>-8567.2900000000009</v>
      </c>
      <c r="D730">
        <v>-1608.01</v>
      </c>
      <c r="E730">
        <v>-7399.83</v>
      </c>
      <c r="F730">
        <v>-2452.3000000000002</v>
      </c>
      <c r="G730">
        <v>5418.88</v>
      </c>
      <c r="H730">
        <v>1009.73</v>
      </c>
      <c r="I730">
        <v>-12004.4</v>
      </c>
      <c r="J730">
        <v>-528.11099999999999</v>
      </c>
      <c r="K730">
        <v>-764.14200000000005</v>
      </c>
      <c r="L730">
        <v>-9678.7099999999991</v>
      </c>
      <c r="M730">
        <v>-1119.69</v>
      </c>
      <c r="N730">
        <v>-1573.92</v>
      </c>
      <c r="O730">
        <v>-11343.2</v>
      </c>
      <c r="P730">
        <v>60.327100000000002</v>
      </c>
      <c r="Q730">
        <v>-2406.66</v>
      </c>
      <c r="R730">
        <v>-13469.2</v>
      </c>
      <c r="S730">
        <v>-2316.2399999999998</v>
      </c>
      <c r="T730">
        <v>-207.93600000000001</v>
      </c>
    </row>
    <row r="731" spans="1:20" x14ac:dyDescent="0.3">
      <c r="A731">
        <v>727</v>
      </c>
      <c r="B731">
        <v>0</v>
      </c>
      <c r="C731">
        <v>-9367.7999999999993</v>
      </c>
      <c r="D731">
        <v>-4181.09</v>
      </c>
      <c r="E731">
        <v>-7958.18</v>
      </c>
      <c r="F731">
        <v>-3639.58</v>
      </c>
      <c r="G731">
        <v>825.78399999999999</v>
      </c>
      <c r="H731">
        <v>-1983.2</v>
      </c>
      <c r="I731">
        <v>-11332.8</v>
      </c>
      <c r="J731">
        <v>-585.30100000000004</v>
      </c>
      <c r="K731">
        <v>-430.42099999999999</v>
      </c>
      <c r="L731">
        <v>-9613.25</v>
      </c>
      <c r="M731">
        <v>-749.6</v>
      </c>
      <c r="N731">
        <v>-1939.88</v>
      </c>
      <c r="O731">
        <v>-10513.6</v>
      </c>
      <c r="P731">
        <v>-212.071</v>
      </c>
      <c r="Q731">
        <v>-2611.46</v>
      </c>
      <c r="R731">
        <v>-12585.5</v>
      </c>
      <c r="S731">
        <v>-2229.96</v>
      </c>
      <c r="T731">
        <v>-71.736800000000002</v>
      </c>
    </row>
    <row r="732" spans="1:20" x14ac:dyDescent="0.3">
      <c r="A732">
        <v>728</v>
      </c>
      <c r="B732">
        <v>1</v>
      </c>
      <c r="C732">
        <v>-9901.19</v>
      </c>
      <c r="D732">
        <v>-5684.58</v>
      </c>
      <c r="E732">
        <v>-7817.84</v>
      </c>
      <c r="F732">
        <v>-4158.43</v>
      </c>
      <c r="G732">
        <v>-2151.77</v>
      </c>
      <c r="H732">
        <v>-5125.0600000000004</v>
      </c>
      <c r="I732">
        <v>-10668.5</v>
      </c>
      <c r="J732">
        <v>-531.25099999999998</v>
      </c>
      <c r="K732">
        <v>-244.30199999999999</v>
      </c>
      <c r="L732">
        <v>-9170.44</v>
      </c>
      <c r="M732">
        <v>-387.77699999999999</v>
      </c>
      <c r="N732">
        <v>-2155.08</v>
      </c>
      <c r="O732">
        <v>-9705.82</v>
      </c>
      <c r="P732">
        <v>-312.89800000000002</v>
      </c>
      <c r="Q732">
        <v>-2819.4</v>
      </c>
      <c r="R732">
        <v>-11622.9</v>
      </c>
      <c r="S732">
        <v>-2140.54</v>
      </c>
      <c r="T732">
        <v>-32.232199999999999</v>
      </c>
    </row>
    <row r="733" spans="1:20" x14ac:dyDescent="0.3">
      <c r="A733">
        <v>729</v>
      </c>
      <c r="B733">
        <v>0</v>
      </c>
      <c r="C733">
        <v>-9727.64</v>
      </c>
      <c r="D733">
        <v>-5062.12</v>
      </c>
      <c r="E733">
        <v>-7544.46</v>
      </c>
      <c r="F733">
        <v>-3942.23</v>
      </c>
      <c r="G733">
        <v>-3627.18</v>
      </c>
      <c r="H733">
        <v>-6260.64</v>
      </c>
      <c r="I733">
        <v>-10058.200000000001</v>
      </c>
      <c r="J733">
        <v>-441.827</v>
      </c>
      <c r="K733">
        <v>-305.62400000000002</v>
      </c>
      <c r="L733">
        <v>-8464.4699999999993</v>
      </c>
      <c r="M733">
        <v>-304.63799999999998</v>
      </c>
      <c r="N733">
        <v>-2288.14</v>
      </c>
      <c r="O733">
        <v>-9016.5499999999993</v>
      </c>
      <c r="P733">
        <v>-459.51400000000001</v>
      </c>
      <c r="Q733">
        <v>-2883.86</v>
      </c>
      <c r="R733">
        <v>-10588.5</v>
      </c>
      <c r="S733">
        <v>-2180.04</v>
      </c>
      <c r="T733">
        <v>7.2723300000000002</v>
      </c>
    </row>
    <row r="734" spans="1:20" x14ac:dyDescent="0.3">
      <c r="A734">
        <v>730</v>
      </c>
      <c r="B734">
        <v>1</v>
      </c>
      <c r="C734">
        <v>-9120.5300000000007</v>
      </c>
      <c r="D734">
        <v>-2644.09</v>
      </c>
      <c r="E734">
        <v>-7248.07</v>
      </c>
      <c r="F734">
        <v>-3482.72</v>
      </c>
      <c r="G734">
        <v>-3347.7</v>
      </c>
      <c r="H734">
        <v>-4762.8100000000004</v>
      </c>
      <c r="I734">
        <v>-9544.67</v>
      </c>
      <c r="J734">
        <v>-466.78699999999998</v>
      </c>
      <c r="K734">
        <v>-463.642</v>
      </c>
      <c r="L734">
        <v>-8321</v>
      </c>
      <c r="M734">
        <v>8.2534500000000008</v>
      </c>
      <c r="N734">
        <v>-2500.21</v>
      </c>
      <c r="O734">
        <v>-8416.7099999999991</v>
      </c>
      <c r="P734">
        <v>-358.69</v>
      </c>
      <c r="Q734">
        <v>-2883.86</v>
      </c>
      <c r="R734">
        <v>-9521.8700000000008</v>
      </c>
      <c r="S734">
        <v>-2212.2800000000002</v>
      </c>
      <c r="T734">
        <v>39.504899999999999</v>
      </c>
    </row>
    <row r="735" spans="1:20" x14ac:dyDescent="0.3">
      <c r="A735">
        <v>731</v>
      </c>
      <c r="B735">
        <v>0</v>
      </c>
      <c r="C735">
        <v>-8514.4</v>
      </c>
      <c r="D735">
        <v>15.3057</v>
      </c>
      <c r="E735">
        <v>-7636.83</v>
      </c>
      <c r="F735">
        <v>-3116.77</v>
      </c>
      <c r="G735">
        <v>-1888.2</v>
      </c>
      <c r="H735">
        <v>-2198.9299999999998</v>
      </c>
      <c r="I735">
        <v>-9009.2900000000009</v>
      </c>
      <c r="J735">
        <v>-456.36900000000003</v>
      </c>
      <c r="K735">
        <v>-621.66</v>
      </c>
      <c r="L735">
        <v>-8162</v>
      </c>
      <c r="M735">
        <v>431.40699999999998</v>
      </c>
      <c r="N735">
        <v>-2718.57</v>
      </c>
      <c r="O735">
        <v>-7806.46</v>
      </c>
      <c r="P735">
        <v>-161.167</v>
      </c>
      <c r="Q735">
        <v>-2891.13</v>
      </c>
      <c r="R735">
        <v>-8484.33</v>
      </c>
      <c r="S735">
        <v>-2205</v>
      </c>
      <c r="T735">
        <v>39.504899999999999</v>
      </c>
    </row>
    <row r="736" spans="1:20" x14ac:dyDescent="0.3">
      <c r="A736">
        <v>732</v>
      </c>
      <c r="B736">
        <v>1</v>
      </c>
      <c r="C736">
        <v>-8249.26</v>
      </c>
      <c r="D736">
        <v>1695.56</v>
      </c>
      <c r="E736">
        <v>-8137.04</v>
      </c>
      <c r="F736">
        <v>-2887.01</v>
      </c>
      <c r="G736">
        <v>28.854700000000001</v>
      </c>
      <c r="H736">
        <v>-1445.94</v>
      </c>
      <c r="I736">
        <v>-8384.49</v>
      </c>
      <c r="J736">
        <v>-545.798</v>
      </c>
      <c r="K736">
        <v>-779.678</v>
      </c>
      <c r="L736">
        <v>-7633.9</v>
      </c>
      <c r="M736">
        <v>628.92999999999995</v>
      </c>
      <c r="N736">
        <v>-2686.34</v>
      </c>
      <c r="O736">
        <v>-7285.63</v>
      </c>
      <c r="P736">
        <v>36.355899999999998</v>
      </c>
      <c r="Q736">
        <v>-2923.36</v>
      </c>
      <c r="R736">
        <v>-7590.27</v>
      </c>
      <c r="S736">
        <v>-2165.5</v>
      </c>
      <c r="T736">
        <v>46.7761</v>
      </c>
    </row>
    <row r="737" spans="1:20" x14ac:dyDescent="0.3">
      <c r="A737">
        <v>733</v>
      </c>
      <c r="B737">
        <v>0</v>
      </c>
      <c r="C737">
        <v>-8267.92</v>
      </c>
      <c r="D737">
        <v>1704.04</v>
      </c>
      <c r="E737">
        <v>-7615.24</v>
      </c>
      <c r="F737">
        <v>-2733.11</v>
      </c>
      <c r="G737">
        <v>1564.44</v>
      </c>
      <c r="H737">
        <v>-2593.5100000000002</v>
      </c>
      <c r="I737">
        <v>-7821.01</v>
      </c>
      <c r="J737">
        <v>-491.75200000000001</v>
      </c>
      <c r="K737">
        <v>-937.697</v>
      </c>
      <c r="L737">
        <v>-7114.04</v>
      </c>
      <c r="M737">
        <v>840.99400000000003</v>
      </c>
      <c r="N737">
        <v>-2708.15</v>
      </c>
      <c r="O737">
        <v>-6761.65</v>
      </c>
      <c r="P737">
        <v>241.149</v>
      </c>
      <c r="Q737">
        <v>-2923.36</v>
      </c>
      <c r="R737">
        <v>-6782.49</v>
      </c>
      <c r="S737">
        <v>-2118.7199999999998</v>
      </c>
      <c r="T737">
        <v>71.739099999999993</v>
      </c>
    </row>
    <row r="738" spans="1:20" x14ac:dyDescent="0.3">
      <c r="A738">
        <v>734</v>
      </c>
      <c r="B738">
        <v>1</v>
      </c>
      <c r="C738">
        <v>-8544.4500000000007</v>
      </c>
      <c r="D738">
        <v>888.99</v>
      </c>
      <c r="E738">
        <v>-6815.69</v>
      </c>
      <c r="F738">
        <v>-2852.59</v>
      </c>
      <c r="G738">
        <v>2457.54</v>
      </c>
      <c r="H738">
        <v>-4333.8999999999996</v>
      </c>
      <c r="I738">
        <v>-7415.54</v>
      </c>
      <c r="J738">
        <v>-395.04899999999998</v>
      </c>
      <c r="K738">
        <v>-1081.17</v>
      </c>
      <c r="L738">
        <v>-6938.33</v>
      </c>
      <c r="M738">
        <v>1117.53</v>
      </c>
      <c r="N738">
        <v>-2812.12</v>
      </c>
      <c r="O738">
        <v>-6359.33</v>
      </c>
      <c r="P738">
        <v>456.36500000000001</v>
      </c>
      <c r="Q738">
        <v>-2937.91</v>
      </c>
      <c r="R738">
        <v>-6085.95</v>
      </c>
      <c r="S738">
        <v>-2046.99</v>
      </c>
      <c r="T738">
        <v>24.964099999999998</v>
      </c>
    </row>
    <row r="739" spans="1:20" x14ac:dyDescent="0.3">
      <c r="A739">
        <v>735</v>
      </c>
      <c r="B739">
        <v>0</v>
      </c>
      <c r="C739">
        <v>-8726.4699999999993</v>
      </c>
      <c r="D739">
        <v>247.45400000000001</v>
      </c>
      <c r="E739">
        <v>-6521.47</v>
      </c>
      <c r="F739">
        <v>-3362.99</v>
      </c>
      <c r="G739">
        <v>2822.54</v>
      </c>
      <c r="H739">
        <v>-5362.25</v>
      </c>
      <c r="I739">
        <v>-7109.93</v>
      </c>
      <c r="J739">
        <v>-395.04899999999998</v>
      </c>
      <c r="K739">
        <v>-1152.9100000000001</v>
      </c>
      <c r="L739">
        <v>-6801.16</v>
      </c>
      <c r="M739">
        <v>1372.25</v>
      </c>
      <c r="N739">
        <v>-2851.63</v>
      </c>
      <c r="O739">
        <v>-5932.05</v>
      </c>
      <c r="P739">
        <v>560.33900000000006</v>
      </c>
      <c r="Q739">
        <v>-3009.64</v>
      </c>
      <c r="R739">
        <v>-5475.68</v>
      </c>
      <c r="S739">
        <v>-1985.67</v>
      </c>
      <c r="T739">
        <v>-39.504899999999999</v>
      </c>
    </row>
    <row r="740" spans="1:20" x14ac:dyDescent="0.3">
      <c r="A740">
        <v>736</v>
      </c>
      <c r="B740">
        <v>1</v>
      </c>
      <c r="C740">
        <v>-8482.18</v>
      </c>
      <c r="D740">
        <v>162.13300000000001</v>
      </c>
      <c r="E740">
        <v>-6280.33</v>
      </c>
      <c r="F740">
        <v>-4005.49</v>
      </c>
      <c r="G740">
        <v>2638.6</v>
      </c>
      <c r="H740">
        <v>-5236.75</v>
      </c>
      <c r="I740">
        <v>-6697.19</v>
      </c>
      <c r="J740">
        <v>-402.31900000000002</v>
      </c>
      <c r="K740">
        <v>-1192.42</v>
      </c>
      <c r="L740">
        <v>-6398.84</v>
      </c>
      <c r="M740">
        <v>1515.73</v>
      </c>
      <c r="N740">
        <v>-2898.4</v>
      </c>
      <c r="O740">
        <v>-5566.08</v>
      </c>
      <c r="P740">
        <v>570.76499999999999</v>
      </c>
      <c r="Q740">
        <v>-3027.34</v>
      </c>
      <c r="R740">
        <v>-4983.93</v>
      </c>
      <c r="S740">
        <v>-1842.19</v>
      </c>
      <c r="T740">
        <v>-61.313899999999997</v>
      </c>
    </row>
    <row r="741" spans="1:20" x14ac:dyDescent="0.3">
      <c r="A741">
        <v>737</v>
      </c>
      <c r="B741">
        <v>0</v>
      </c>
      <c r="C741">
        <v>-8271.07</v>
      </c>
      <c r="D741">
        <v>341.00599999999997</v>
      </c>
      <c r="E741">
        <v>-5823.97</v>
      </c>
      <c r="F741">
        <v>-4475.4399999999996</v>
      </c>
      <c r="G741">
        <v>2251.7800000000002</v>
      </c>
      <c r="H741">
        <v>-3759.59</v>
      </c>
      <c r="I741">
        <v>-6388.42</v>
      </c>
      <c r="J741">
        <v>-427.28500000000003</v>
      </c>
      <c r="K741">
        <v>-1231.92</v>
      </c>
      <c r="L741">
        <v>-5993.37</v>
      </c>
      <c r="M741">
        <v>1594.74</v>
      </c>
      <c r="N741">
        <v>-2991.95</v>
      </c>
      <c r="O741">
        <v>-5321.79</v>
      </c>
      <c r="P741">
        <v>466.79</v>
      </c>
      <c r="Q741">
        <v>-2977.41</v>
      </c>
      <c r="R741">
        <v>-4617.97</v>
      </c>
      <c r="S741">
        <v>-1763.18</v>
      </c>
      <c r="T741">
        <v>-158.02000000000001</v>
      </c>
    </row>
    <row r="742" spans="1:20" x14ac:dyDescent="0.3">
      <c r="A742">
        <v>738</v>
      </c>
      <c r="B742">
        <v>1</v>
      </c>
      <c r="C742">
        <v>-8400.9599999999991</v>
      </c>
      <c r="D742">
        <v>211.11500000000001</v>
      </c>
      <c r="E742">
        <v>-5314.52</v>
      </c>
      <c r="F742">
        <v>-4846.46</v>
      </c>
      <c r="G742">
        <v>2171.8200000000002</v>
      </c>
      <c r="H742">
        <v>-2270.4299999999998</v>
      </c>
      <c r="I742">
        <v>-6119.16</v>
      </c>
      <c r="J742">
        <v>-351.43599999999998</v>
      </c>
      <c r="K742">
        <v>-1285.96</v>
      </c>
      <c r="L742">
        <v>-5738.64</v>
      </c>
      <c r="M742">
        <v>1666.48</v>
      </c>
      <c r="N742">
        <v>-3149.97</v>
      </c>
      <c r="O742">
        <v>-5067.0600000000004</v>
      </c>
      <c r="P742">
        <v>405.47899999999998</v>
      </c>
      <c r="Q742">
        <v>-3020.07</v>
      </c>
      <c r="R742">
        <v>-4380.9399999999996</v>
      </c>
      <c r="S742">
        <v>-1698.71</v>
      </c>
      <c r="T742">
        <v>-165.28899999999999</v>
      </c>
    </row>
    <row r="743" spans="1:20" x14ac:dyDescent="0.3">
      <c r="A743">
        <v>739</v>
      </c>
      <c r="B743">
        <v>0</v>
      </c>
      <c r="C743">
        <v>-8741.9599999999991</v>
      </c>
      <c r="D743">
        <v>-122.621</v>
      </c>
      <c r="E743">
        <v>-4976.68</v>
      </c>
      <c r="F743">
        <v>-5709.24</v>
      </c>
      <c r="G743">
        <v>1577.37</v>
      </c>
      <c r="H743">
        <v>-2899.01</v>
      </c>
      <c r="I743">
        <v>-5860.32</v>
      </c>
      <c r="J743">
        <v>-99.871899999999997</v>
      </c>
      <c r="K743">
        <v>-1389.94</v>
      </c>
      <c r="L743">
        <v>-5566.09</v>
      </c>
      <c r="M743">
        <v>1698.71</v>
      </c>
      <c r="N743">
        <v>-3300.71</v>
      </c>
      <c r="O743">
        <v>-4938.12</v>
      </c>
      <c r="P743">
        <v>269.26600000000002</v>
      </c>
      <c r="Q743">
        <v>-2923.36</v>
      </c>
      <c r="R743">
        <v>-4151.18</v>
      </c>
      <c r="S743">
        <v>-1684.18</v>
      </c>
      <c r="T743">
        <v>-219.33</v>
      </c>
    </row>
    <row r="744" spans="1:20" x14ac:dyDescent="0.3">
      <c r="A744">
        <v>740</v>
      </c>
      <c r="B744">
        <v>1</v>
      </c>
      <c r="C744">
        <v>-8967.6200000000008</v>
      </c>
      <c r="D744">
        <v>-265.16300000000001</v>
      </c>
      <c r="E744">
        <v>-4549.3999999999996</v>
      </c>
      <c r="F744">
        <v>-6901.64</v>
      </c>
      <c r="G744">
        <v>295.52100000000002</v>
      </c>
      <c r="H744">
        <v>-4841.0600000000004</v>
      </c>
      <c r="I744">
        <v>-5504.78</v>
      </c>
      <c r="J744">
        <v>194.36</v>
      </c>
      <c r="K744">
        <v>-1443.98</v>
      </c>
      <c r="L744">
        <v>-5336.33</v>
      </c>
      <c r="M744">
        <v>1684.18</v>
      </c>
      <c r="N744">
        <v>-3404.69</v>
      </c>
      <c r="O744">
        <v>-4923.58</v>
      </c>
      <c r="P744">
        <v>229.761</v>
      </c>
      <c r="Q744">
        <v>-2930.63</v>
      </c>
      <c r="R744">
        <v>-3960.93</v>
      </c>
      <c r="S744">
        <v>-1626.97</v>
      </c>
      <c r="T744">
        <v>-316.03899999999999</v>
      </c>
    </row>
    <row r="745" spans="1:20" x14ac:dyDescent="0.3">
      <c r="A745">
        <v>741</v>
      </c>
      <c r="B745">
        <v>0</v>
      </c>
      <c r="C745">
        <v>-8945.82</v>
      </c>
      <c r="D745">
        <v>47.707599999999999</v>
      </c>
      <c r="E745">
        <v>-4197.96</v>
      </c>
      <c r="F745">
        <v>-8053.61</v>
      </c>
      <c r="G745">
        <v>-882.34799999999996</v>
      </c>
      <c r="H745">
        <v>-6228.18</v>
      </c>
      <c r="I745">
        <v>-5149.24</v>
      </c>
      <c r="J745">
        <v>384.61500000000001</v>
      </c>
      <c r="K745">
        <v>-1555.23</v>
      </c>
      <c r="L745">
        <v>-5138.8100000000004</v>
      </c>
      <c r="M745">
        <v>1583.36</v>
      </c>
      <c r="N745">
        <v>-3429.66</v>
      </c>
      <c r="O745">
        <v>-4844.57</v>
      </c>
      <c r="P745">
        <v>175.72200000000001</v>
      </c>
      <c r="Q745">
        <v>-2948.33</v>
      </c>
      <c r="R745">
        <v>-3817.44</v>
      </c>
      <c r="S745">
        <v>-1644.67</v>
      </c>
      <c r="T745">
        <v>-316.03899999999999</v>
      </c>
    </row>
    <row r="746" spans="1:20" x14ac:dyDescent="0.3">
      <c r="A746">
        <v>742</v>
      </c>
      <c r="B746">
        <v>1</v>
      </c>
      <c r="C746">
        <v>-8827.2999999999993</v>
      </c>
      <c r="D746">
        <v>499.96</v>
      </c>
      <c r="E746">
        <v>-4054.47</v>
      </c>
      <c r="F746">
        <v>-8752.39</v>
      </c>
      <c r="G746">
        <v>-2013.44</v>
      </c>
      <c r="H746">
        <v>-6423.84</v>
      </c>
      <c r="I746">
        <v>-4800.97</v>
      </c>
      <c r="J746">
        <v>564.43499999999995</v>
      </c>
      <c r="K746">
        <v>-1619.7</v>
      </c>
      <c r="L746">
        <v>-4963.09</v>
      </c>
      <c r="M746">
        <v>1378.57</v>
      </c>
      <c r="N746">
        <v>-3368.35</v>
      </c>
      <c r="O746">
        <v>-4780.1000000000004</v>
      </c>
      <c r="P746">
        <v>42.673299999999998</v>
      </c>
      <c r="Q746">
        <v>-2876.59</v>
      </c>
      <c r="R746">
        <v>-3760.24</v>
      </c>
      <c r="S746">
        <v>-1572.93</v>
      </c>
      <c r="T746">
        <v>-323.30700000000002</v>
      </c>
    </row>
    <row r="747" spans="1:20" x14ac:dyDescent="0.3">
      <c r="A747">
        <v>743</v>
      </c>
      <c r="B747">
        <v>0</v>
      </c>
      <c r="C747">
        <v>-8716.0499999999993</v>
      </c>
      <c r="D747">
        <v>782.83199999999999</v>
      </c>
      <c r="E747">
        <v>-4004.53</v>
      </c>
      <c r="F747">
        <v>-8812.77</v>
      </c>
      <c r="G747">
        <v>-3058.27</v>
      </c>
      <c r="H747">
        <v>-5917.55</v>
      </c>
      <c r="I747">
        <v>-4492.2</v>
      </c>
      <c r="J747">
        <v>848.23400000000004</v>
      </c>
      <c r="K747">
        <v>-1626.97</v>
      </c>
      <c r="L747">
        <v>-4891.34</v>
      </c>
      <c r="M747">
        <v>1148.81</v>
      </c>
      <c r="N747">
        <v>-3239.4</v>
      </c>
      <c r="O747">
        <v>-4765.5600000000004</v>
      </c>
      <c r="P747">
        <v>-140.316</v>
      </c>
      <c r="Q747">
        <v>-2844.35</v>
      </c>
      <c r="R747">
        <v>-3792.47</v>
      </c>
      <c r="S747">
        <v>-1526.16</v>
      </c>
      <c r="T747">
        <v>-355.54399999999998</v>
      </c>
    </row>
    <row r="748" spans="1:20" x14ac:dyDescent="0.3">
      <c r="A748">
        <v>744</v>
      </c>
      <c r="B748">
        <v>1</v>
      </c>
      <c r="C748">
        <v>-8637.0499999999993</v>
      </c>
      <c r="D748">
        <v>721.52800000000002</v>
      </c>
      <c r="E748">
        <v>-4061.74</v>
      </c>
      <c r="F748">
        <v>-8658.85</v>
      </c>
      <c r="G748">
        <v>-3897.38</v>
      </c>
      <c r="H748">
        <v>-5530.69</v>
      </c>
      <c r="I748">
        <v>-4230.2</v>
      </c>
      <c r="J748">
        <v>1135.2</v>
      </c>
      <c r="K748">
        <v>-1651.94</v>
      </c>
      <c r="L748">
        <v>-4880.91</v>
      </c>
      <c r="M748">
        <v>944.024</v>
      </c>
      <c r="N748">
        <v>-3246.67</v>
      </c>
      <c r="O748">
        <v>-4693.82</v>
      </c>
      <c r="P748">
        <v>-266.096</v>
      </c>
      <c r="Q748">
        <v>-2844.35</v>
      </c>
      <c r="R748">
        <v>-3807.01</v>
      </c>
      <c r="S748">
        <v>-1476.22</v>
      </c>
      <c r="T748">
        <v>-362.81099999999998</v>
      </c>
    </row>
    <row r="749" spans="1:20" x14ac:dyDescent="0.3">
      <c r="A749">
        <v>745</v>
      </c>
      <c r="B749">
        <v>0</v>
      </c>
      <c r="C749">
        <v>-8572.57</v>
      </c>
      <c r="D749">
        <v>527.17899999999997</v>
      </c>
      <c r="E749">
        <v>-4058.57</v>
      </c>
      <c r="F749">
        <v>-8778.2800000000007</v>
      </c>
      <c r="G749">
        <v>-4129.3900000000003</v>
      </c>
      <c r="H749">
        <v>-5545.22</v>
      </c>
      <c r="I749">
        <v>-4061.74</v>
      </c>
      <c r="J749">
        <v>1285.96</v>
      </c>
      <c r="K749">
        <v>-1605.17</v>
      </c>
      <c r="L749">
        <v>-5006.6899999999996</v>
      </c>
      <c r="M749">
        <v>728.79499999999996</v>
      </c>
      <c r="N749">
        <v>-3293.44</v>
      </c>
      <c r="O749">
        <v>-4661.58</v>
      </c>
      <c r="P749">
        <v>-416.84800000000001</v>
      </c>
      <c r="Q749">
        <v>-2851.62</v>
      </c>
      <c r="R749">
        <v>-3849.68</v>
      </c>
      <c r="S749">
        <v>-1526.16</v>
      </c>
      <c r="T749">
        <v>-395.04899999999998</v>
      </c>
    </row>
    <row r="750" spans="1:20" x14ac:dyDescent="0.3">
      <c r="A750">
        <v>746</v>
      </c>
      <c r="B750">
        <v>1</v>
      </c>
      <c r="C750">
        <v>-8565.2999999999993</v>
      </c>
      <c r="D750">
        <v>266.09300000000002</v>
      </c>
      <c r="E750">
        <v>-4223.8500000000004</v>
      </c>
      <c r="F750">
        <v>-9295.93</v>
      </c>
      <c r="G750">
        <v>-3653.51</v>
      </c>
      <c r="H750">
        <v>-5566.11</v>
      </c>
      <c r="I750">
        <v>-4014.97</v>
      </c>
      <c r="J750">
        <v>1382.67</v>
      </c>
      <c r="K750">
        <v>-1511.63</v>
      </c>
      <c r="L750">
        <v>-5142.91</v>
      </c>
      <c r="M750">
        <v>581.21900000000005</v>
      </c>
      <c r="N750">
        <v>-3365.18</v>
      </c>
      <c r="O750">
        <v>-4647.05</v>
      </c>
      <c r="P750">
        <v>-564.42399999999998</v>
      </c>
      <c r="Q750">
        <v>-2876.59</v>
      </c>
      <c r="R750">
        <v>-3752.97</v>
      </c>
      <c r="S750">
        <v>-1461.68</v>
      </c>
      <c r="T750">
        <v>-395.04899999999998</v>
      </c>
    </row>
    <row r="751" spans="1:20" x14ac:dyDescent="0.3">
      <c r="A751">
        <v>747</v>
      </c>
      <c r="B751">
        <v>0</v>
      </c>
      <c r="C751">
        <v>-8576.66</v>
      </c>
      <c r="D751">
        <v>322.39600000000002</v>
      </c>
      <c r="E751">
        <v>-4515.82</v>
      </c>
      <c r="F751">
        <v>-10123.299999999999</v>
      </c>
      <c r="G751">
        <v>-2511.9699999999998</v>
      </c>
      <c r="H751">
        <v>-5270.96</v>
      </c>
      <c r="I751">
        <v>-3928.7</v>
      </c>
      <c r="J751">
        <v>1360.88</v>
      </c>
      <c r="K751">
        <v>-1360.88</v>
      </c>
      <c r="L751">
        <v>-5189.68</v>
      </c>
      <c r="M751">
        <v>304.68700000000001</v>
      </c>
      <c r="N751">
        <v>-3433.75</v>
      </c>
      <c r="O751">
        <v>-4560.78</v>
      </c>
      <c r="P751">
        <v>-811.89499999999998</v>
      </c>
      <c r="Q751">
        <v>-2851.62</v>
      </c>
      <c r="R751">
        <v>-3774.76</v>
      </c>
      <c r="S751">
        <v>-1454.42</v>
      </c>
      <c r="T751">
        <v>-373.25299999999999</v>
      </c>
    </row>
    <row r="752" spans="1:20" x14ac:dyDescent="0.3">
      <c r="A752">
        <v>748</v>
      </c>
      <c r="B752">
        <v>1</v>
      </c>
      <c r="C752">
        <v>-8857.2800000000007</v>
      </c>
      <c r="D752">
        <v>-72.649900000000002</v>
      </c>
      <c r="E752">
        <v>-5059.8100000000004</v>
      </c>
      <c r="F752">
        <v>-11531.8</v>
      </c>
      <c r="G752">
        <v>-1781.81</v>
      </c>
      <c r="H752">
        <v>-4826.87</v>
      </c>
      <c r="I752">
        <v>-3817.45</v>
      </c>
      <c r="J752">
        <v>1242.3599999999999</v>
      </c>
      <c r="K752">
        <v>-1242.3599999999999</v>
      </c>
      <c r="L752">
        <v>-5246.89</v>
      </c>
      <c r="M752">
        <v>57.2149</v>
      </c>
      <c r="N752">
        <v>-3609.48</v>
      </c>
      <c r="O752">
        <v>-4449.53</v>
      </c>
      <c r="P752">
        <v>-930.40800000000002</v>
      </c>
      <c r="Q752">
        <v>-2898.39</v>
      </c>
      <c r="R752">
        <v>-3893.28</v>
      </c>
      <c r="S752">
        <v>-1436.71</v>
      </c>
      <c r="T752">
        <v>-262.005</v>
      </c>
    </row>
    <row r="753" spans="1:20" x14ac:dyDescent="0.3">
      <c r="A753">
        <v>749</v>
      </c>
      <c r="B753">
        <v>0</v>
      </c>
      <c r="C753">
        <v>-9258.68</v>
      </c>
      <c r="D753">
        <v>-496.75400000000002</v>
      </c>
      <c r="E753">
        <v>-4869.55</v>
      </c>
      <c r="F753">
        <v>-13223.2</v>
      </c>
      <c r="G753">
        <v>-2236.77</v>
      </c>
      <c r="H753">
        <v>-5098.84</v>
      </c>
      <c r="I753">
        <v>-3745.7</v>
      </c>
      <c r="J753">
        <v>1131.1099999999999</v>
      </c>
      <c r="K753">
        <v>-1123.8499999999999</v>
      </c>
      <c r="L753">
        <v>-5207.3900000000003</v>
      </c>
      <c r="M753">
        <v>-75.828000000000003</v>
      </c>
      <c r="N753">
        <v>-3703.02</v>
      </c>
      <c r="O753">
        <v>-4363.25</v>
      </c>
      <c r="P753">
        <v>-1056.19</v>
      </c>
      <c r="Q753">
        <v>-2999.19</v>
      </c>
      <c r="R753">
        <v>-4011.79</v>
      </c>
      <c r="S753">
        <v>-1493.92</v>
      </c>
      <c r="T753">
        <v>-190.26</v>
      </c>
    </row>
    <row r="754" spans="1:20" x14ac:dyDescent="0.3">
      <c r="A754">
        <v>750</v>
      </c>
      <c r="B754">
        <v>1</v>
      </c>
      <c r="C754">
        <v>-9308.6299999999992</v>
      </c>
      <c r="D754">
        <v>-991.70399999999995</v>
      </c>
      <c r="E754">
        <v>-4755.12</v>
      </c>
      <c r="F754">
        <v>-14860.6</v>
      </c>
      <c r="G754">
        <v>-3746.11</v>
      </c>
      <c r="H754">
        <v>-6504.19</v>
      </c>
      <c r="I754">
        <v>-3720.73</v>
      </c>
      <c r="J754">
        <v>1052.0999999999999</v>
      </c>
      <c r="K754">
        <v>-1005.34</v>
      </c>
      <c r="L754">
        <v>-5160.62</v>
      </c>
      <c r="M754">
        <v>-237.03</v>
      </c>
      <c r="N754">
        <v>-3846.51</v>
      </c>
      <c r="O754">
        <v>-4281.0600000000004</v>
      </c>
      <c r="P754">
        <v>-1185.1500000000001</v>
      </c>
      <c r="Q754">
        <v>-3203.98</v>
      </c>
      <c r="R754">
        <v>-4108.51</v>
      </c>
      <c r="S754">
        <v>-1461.68</v>
      </c>
      <c r="T754">
        <v>-150.755</v>
      </c>
    </row>
    <row r="755" spans="1:20" x14ac:dyDescent="0.3">
      <c r="A755">
        <v>751</v>
      </c>
      <c r="B755">
        <v>0</v>
      </c>
      <c r="C755">
        <v>-9251.42</v>
      </c>
      <c r="D755">
        <v>-1148.83</v>
      </c>
      <c r="E755">
        <v>-4834.13</v>
      </c>
      <c r="F755">
        <v>-16292.3</v>
      </c>
      <c r="G755">
        <v>-5482.52</v>
      </c>
      <c r="H755">
        <v>-8186.57</v>
      </c>
      <c r="I755">
        <v>-3796.55</v>
      </c>
      <c r="J755">
        <v>965.83199999999999</v>
      </c>
      <c r="K755">
        <v>-901.35</v>
      </c>
      <c r="L755">
        <v>-5103.3999999999996</v>
      </c>
      <c r="M755">
        <v>-244.29300000000001</v>
      </c>
      <c r="N755">
        <v>-3918.25</v>
      </c>
      <c r="O755">
        <v>-4367.33</v>
      </c>
      <c r="P755">
        <v>-1177.8800000000001</v>
      </c>
      <c r="Q755">
        <v>-3411.95</v>
      </c>
      <c r="R755">
        <v>-4101.25</v>
      </c>
      <c r="S755">
        <v>-1461.68</v>
      </c>
      <c r="T755">
        <v>-118.515</v>
      </c>
    </row>
    <row r="756" spans="1:20" x14ac:dyDescent="0.3">
      <c r="A756">
        <v>752</v>
      </c>
      <c r="B756">
        <v>1</v>
      </c>
      <c r="C756">
        <v>-9269.1299999999992</v>
      </c>
      <c r="D756">
        <v>-936.779</v>
      </c>
      <c r="E756">
        <v>-4833.24</v>
      </c>
      <c r="F756">
        <v>-17124.2</v>
      </c>
      <c r="G756">
        <v>-6182.78</v>
      </c>
      <c r="H756">
        <v>-8623.0499999999993</v>
      </c>
      <c r="I756">
        <v>-4026.32</v>
      </c>
      <c r="J756">
        <v>854.58100000000002</v>
      </c>
      <c r="K756">
        <v>-840.05499999999995</v>
      </c>
      <c r="L756">
        <v>-5128.38</v>
      </c>
      <c r="M756">
        <v>-276.53500000000003</v>
      </c>
      <c r="N756">
        <v>-3972.28</v>
      </c>
      <c r="O756">
        <v>-4493.1099999999997</v>
      </c>
      <c r="P756">
        <v>-1123.8499999999999</v>
      </c>
      <c r="Q756">
        <v>-3505.49</v>
      </c>
      <c r="R756">
        <v>-4069.01</v>
      </c>
      <c r="S756">
        <v>-1468.95</v>
      </c>
      <c r="T756">
        <v>-96.724400000000003</v>
      </c>
    </row>
    <row r="757" spans="1:20" x14ac:dyDescent="0.3">
      <c r="A757">
        <v>753</v>
      </c>
      <c r="B757">
        <v>0</v>
      </c>
      <c r="C757">
        <v>-9182.86</v>
      </c>
      <c r="D757">
        <v>-667.51</v>
      </c>
      <c r="E757">
        <v>-4477.7</v>
      </c>
      <c r="F757">
        <v>-17476.599999999999</v>
      </c>
      <c r="G757">
        <v>-5461.25</v>
      </c>
      <c r="H757">
        <v>-6607.96</v>
      </c>
      <c r="I757">
        <v>-4216.57</v>
      </c>
      <c r="J757">
        <v>797.36199999999997</v>
      </c>
      <c r="K757">
        <v>-674.77300000000002</v>
      </c>
      <c r="L757">
        <v>-5110.66</v>
      </c>
      <c r="M757">
        <v>-262.00799999999998</v>
      </c>
      <c r="N757">
        <v>-4105.32</v>
      </c>
      <c r="O757">
        <v>-4614.8100000000004</v>
      </c>
      <c r="P757">
        <v>-969.02300000000002</v>
      </c>
      <c r="Q757">
        <v>-3707.08</v>
      </c>
      <c r="R757">
        <v>-4127.1099999999997</v>
      </c>
      <c r="S757">
        <v>-1501.19</v>
      </c>
      <c r="T757">
        <v>14.526199999999999</v>
      </c>
    </row>
    <row r="758" spans="1:20" x14ac:dyDescent="0.3">
      <c r="A758">
        <v>754</v>
      </c>
      <c r="B758">
        <v>1</v>
      </c>
      <c r="C758">
        <v>-9042.56</v>
      </c>
      <c r="D758">
        <v>-481.322</v>
      </c>
      <c r="E758">
        <v>-4143.95</v>
      </c>
      <c r="F758">
        <v>-18142.7</v>
      </c>
      <c r="G758">
        <v>-4992.1499999999996</v>
      </c>
      <c r="H758">
        <v>-3361.66</v>
      </c>
      <c r="I758">
        <v>-4418.17</v>
      </c>
      <c r="J758">
        <v>851.39200000000005</v>
      </c>
      <c r="K758">
        <v>-477.25099999999998</v>
      </c>
      <c r="L758">
        <v>-5211.46</v>
      </c>
      <c r="M758">
        <v>-197.52500000000001</v>
      </c>
      <c r="N758">
        <v>-4295.58</v>
      </c>
      <c r="O758">
        <v>-4604.3599999999997</v>
      </c>
      <c r="P758">
        <v>-689.30100000000004</v>
      </c>
      <c r="Q758">
        <v>-4087.6</v>
      </c>
      <c r="R758">
        <v>-4443.1499999999996</v>
      </c>
      <c r="S758">
        <v>-1515.71</v>
      </c>
      <c r="T758">
        <v>79.009900000000002</v>
      </c>
    </row>
    <row r="759" spans="1:20" x14ac:dyDescent="0.3">
      <c r="A759">
        <v>755</v>
      </c>
      <c r="B759">
        <v>0</v>
      </c>
      <c r="C759">
        <v>-8791.01</v>
      </c>
      <c r="D759">
        <v>-506.30200000000002</v>
      </c>
      <c r="E759">
        <v>-3935.97</v>
      </c>
      <c r="F759">
        <v>-19384.099999999999</v>
      </c>
      <c r="G759">
        <v>-5238.1899999999996</v>
      </c>
      <c r="H759">
        <v>-1982.51</v>
      </c>
      <c r="I759">
        <v>-4813.21</v>
      </c>
      <c r="J759">
        <v>933.59400000000005</v>
      </c>
      <c r="K759">
        <v>-286.99</v>
      </c>
      <c r="L759">
        <v>-5445.29</v>
      </c>
      <c r="M759">
        <v>-190.262</v>
      </c>
      <c r="N759">
        <v>-4446.34</v>
      </c>
      <c r="O759">
        <v>-4737.3999999999996</v>
      </c>
      <c r="P759">
        <v>-570.78700000000003</v>
      </c>
      <c r="Q759">
        <v>-4396.38</v>
      </c>
      <c r="R759">
        <v>-4773.71</v>
      </c>
      <c r="S759">
        <v>-1580.2</v>
      </c>
      <c r="T759">
        <v>93.534499999999994</v>
      </c>
    </row>
    <row r="760" spans="1:20" x14ac:dyDescent="0.3">
      <c r="A760">
        <v>756</v>
      </c>
      <c r="B760">
        <v>1</v>
      </c>
      <c r="C760">
        <v>-8482.23</v>
      </c>
      <c r="D760">
        <v>-408.702</v>
      </c>
      <c r="E760">
        <v>-3864.22</v>
      </c>
      <c r="F760">
        <v>-20050.8</v>
      </c>
      <c r="G760">
        <v>-6363.78</v>
      </c>
      <c r="H760">
        <v>-2181.7800000000002</v>
      </c>
      <c r="I760">
        <v>-5215.5200000000004</v>
      </c>
      <c r="J760">
        <v>876.37</v>
      </c>
      <c r="K760">
        <v>-143.49600000000001</v>
      </c>
      <c r="L760">
        <v>-5833.08</v>
      </c>
      <c r="M760">
        <v>-136.23400000000001</v>
      </c>
      <c r="N760">
        <v>-4564.8500000000004</v>
      </c>
      <c r="O760">
        <v>-4934.92</v>
      </c>
      <c r="P760">
        <v>-430.488</v>
      </c>
      <c r="Q760">
        <v>-4651.12</v>
      </c>
      <c r="R760">
        <v>-5183.28</v>
      </c>
      <c r="S760">
        <v>-1587.46</v>
      </c>
      <c r="T760">
        <v>179.80500000000001</v>
      </c>
    </row>
    <row r="761" spans="1:20" x14ac:dyDescent="0.3">
      <c r="A761">
        <v>757</v>
      </c>
      <c r="B761">
        <v>0</v>
      </c>
      <c r="C761">
        <v>-8234.75</v>
      </c>
      <c r="D761">
        <v>-38.637700000000002</v>
      </c>
      <c r="E761">
        <v>-3933.64</v>
      </c>
      <c r="F761">
        <v>-20133</v>
      </c>
      <c r="G761">
        <v>-8189.12</v>
      </c>
      <c r="H761">
        <v>-3039.55</v>
      </c>
      <c r="I761">
        <v>-5657.33</v>
      </c>
      <c r="J761">
        <v>944.92100000000005</v>
      </c>
      <c r="K761">
        <v>-49.963700000000003</v>
      </c>
      <c r="L761">
        <v>-6174.1</v>
      </c>
      <c r="M761">
        <v>-10.4587</v>
      </c>
      <c r="N761">
        <v>-4661.58</v>
      </c>
      <c r="O761">
        <v>-5168.75</v>
      </c>
      <c r="P761">
        <v>-200.72200000000001</v>
      </c>
      <c r="Q761">
        <v>-4816.3999999999996</v>
      </c>
      <c r="R761">
        <v>-5671.86</v>
      </c>
      <c r="S761">
        <v>-1597.92</v>
      </c>
      <c r="T761">
        <v>283.79599999999999</v>
      </c>
    </row>
    <row r="762" spans="1:20" x14ac:dyDescent="0.3">
      <c r="A762">
        <v>758</v>
      </c>
      <c r="B762">
        <v>1</v>
      </c>
      <c r="C762">
        <v>-8159.8</v>
      </c>
      <c r="D762">
        <v>359.60599999999999</v>
      </c>
      <c r="E762">
        <v>-4559.32</v>
      </c>
      <c r="F762">
        <v>-19632.8</v>
      </c>
      <c r="G762">
        <v>-10401.4</v>
      </c>
      <c r="H762">
        <v>-3490.09</v>
      </c>
      <c r="I762">
        <v>-6160.43</v>
      </c>
      <c r="J762">
        <v>1164.23</v>
      </c>
      <c r="K762">
        <v>137.09899999999999</v>
      </c>
      <c r="L762">
        <v>-6457.89</v>
      </c>
      <c r="M762">
        <v>125.776</v>
      </c>
      <c r="N762">
        <v>-4683.3599999999997</v>
      </c>
      <c r="O762">
        <v>-5578.32</v>
      </c>
      <c r="P762">
        <v>18.584399999999999</v>
      </c>
      <c r="Q762">
        <v>-5006.67</v>
      </c>
      <c r="R762">
        <v>-6224.92</v>
      </c>
      <c r="S762">
        <v>-1493.93</v>
      </c>
      <c r="T762">
        <v>330.56200000000001</v>
      </c>
    </row>
    <row r="763" spans="1:20" x14ac:dyDescent="0.3">
      <c r="A763">
        <v>759</v>
      </c>
      <c r="B763">
        <v>0</v>
      </c>
      <c r="C763">
        <v>-8278.31</v>
      </c>
      <c r="D763">
        <v>560.33000000000004</v>
      </c>
      <c r="E763">
        <v>-5500.16</v>
      </c>
      <c r="F763">
        <v>-17160.900000000001</v>
      </c>
      <c r="G763">
        <v>-12461.2</v>
      </c>
      <c r="H763">
        <v>-2996.6</v>
      </c>
      <c r="I763">
        <v>-6792.51</v>
      </c>
      <c r="J763">
        <v>1480.26</v>
      </c>
      <c r="K763">
        <v>467.65699999999998</v>
      </c>
      <c r="L763">
        <v>-6810.23</v>
      </c>
      <c r="M763">
        <v>172.541</v>
      </c>
      <c r="N763">
        <v>-4780.1000000000004</v>
      </c>
      <c r="O763">
        <v>-6066.9</v>
      </c>
      <c r="P763">
        <v>327.36</v>
      </c>
      <c r="Q763">
        <v>-5142.8999999999996</v>
      </c>
      <c r="R763">
        <v>-6763.46</v>
      </c>
      <c r="S763">
        <v>-1461.68</v>
      </c>
      <c r="T763">
        <v>395.04899999999998</v>
      </c>
    </row>
    <row r="764" spans="1:20" x14ac:dyDescent="0.3">
      <c r="A764">
        <v>760</v>
      </c>
      <c r="B764">
        <v>1</v>
      </c>
      <c r="C764">
        <v>-8411.35</v>
      </c>
      <c r="D764">
        <v>585.31399999999996</v>
      </c>
      <c r="E764">
        <v>-6379.73</v>
      </c>
      <c r="F764">
        <v>-14578.8</v>
      </c>
      <c r="G764">
        <v>-13626</v>
      </c>
      <c r="H764">
        <v>-2013.9</v>
      </c>
      <c r="I764">
        <v>-7410.06</v>
      </c>
      <c r="J764">
        <v>1810.82</v>
      </c>
      <c r="K764">
        <v>826.40099999999995</v>
      </c>
      <c r="L764">
        <v>-7338.31</v>
      </c>
      <c r="M764">
        <v>207.988</v>
      </c>
      <c r="N764">
        <v>-4787.3599999999997</v>
      </c>
      <c r="O764">
        <v>-6627.22</v>
      </c>
      <c r="P764">
        <v>611.15200000000004</v>
      </c>
      <c r="Q764">
        <v>-5204.1899999999996</v>
      </c>
      <c r="R764">
        <v>-7208.48</v>
      </c>
      <c r="S764">
        <v>-1468.94</v>
      </c>
      <c r="T764">
        <v>409.57</v>
      </c>
    </row>
    <row r="765" spans="1:20" x14ac:dyDescent="0.3">
      <c r="A765">
        <v>761</v>
      </c>
      <c r="B765">
        <v>0</v>
      </c>
      <c r="C765">
        <v>-8616.1299999999992</v>
      </c>
      <c r="D765">
        <v>545.80899999999997</v>
      </c>
      <c r="E765">
        <v>-7123.05</v>
      </c>
      <c r="F765">
        <v>-13759</v>
      </c>
      <c r="G765">
        <v>-13634.8</v>
      </c>
      <c r="H765">
        <v>-1739.07</v>
      </c>
      <c r="I765">
        <v>-7948.6</v>
      </c>
      <c r="J765">
        <v>2198.61</v>
      </c>
      <c r="K765">
        <v>1009.4</v>
      </c>
      <c r="L765">
        <v>-7887.32</v>
      </c>
      <c r="M765">
        <v>42.709699999999998</v>
      </c>
      <c r="N765">
        <v>-4826.8599999999997</v>
      </c>
      <c r="O765">
        <v>-7234.31</v>
      </c>
      <c r="P765">
        <v>919.92899999999997</v>
      </c>
      <c r="Q765">
        <v>-5347.69</v>
      </c>
      <c r="R765">
        <v>-7502.73</v>
      </c>
      <c r="S765">
        <v>-1508.45</v>
      </c>
      <c r="T765">
        <v>488.57900000000001</v>
      </c>
    </row>
    <row r="766" spans="1:20" x14ac:dyDescent="0.3">
      <c r="A766">
        <v>762</v>
      </c>
      <c r="B766">
        <v>1</v>
      </c>
      <c r="C766">
        <v>-8867.68</v>
      </c>
      <c r="D766">
        <v>484.52600000000001</v>
      </c>
      <c r="E766">
        <v>-7776.06</v>
      </c>
      <c r="F766">
        <v>-14013.8</v>
      </c>
      <c r="G766">
        <v>-12718</v>
      </c>
      <c r="H766">
        <v>-2267.9899999999998</v>
      </c>
      <c r="I766">
        <v>-8379.1</v>
      </c>
      <c r="J766">
        <v>2539.63</v>
      </c>
      <c r="K766">
        <v>1113.4000000000001</v>
      </c>
      <c r="L766">
        <v>-8279.16</v>
      </c>
      <c r="M766">
        <v>-125.774</v>
      </c>
      <c r="N766">
        <v>-4873.63</v>
      </c>
      <c r="O766">
        <v>-7898.63</v>
      </c>
      <c r="P766">
        <v>1181.94</v>
      </c>
      <c r="Q766">
        <v>-5419.44</v>
      </c>
      <c r="R766">
        <v>-7700.25</v>
      </c>
      <c r="S766">
        <v>-1540.69</v>
      </c>
      <c r="T766">
        <v>574.84799999999996</v>
      </c>
    </row>
    <row r="767" spans="1:20" x14ac:dyDescent="0.3">
      <c r="A767">
        <v>763</v>
      </c>
      <c r="B767">
        <v>0</v>
      </c>
      <c r="C767">
        <v>-9169.19</v>
      </c>
      <c r="D767">
        <v>333.767</v>
      </c>
      <c r="E767">
        <v>-8062.21</v>
      </c>
      <c r="F767">
        <v>-14033.9</v>
      </c>
      <c r="G767">
        <v>-11196.6</v>
      </c>
      <c r="H767">
        <v>-3303.21</v>
      </c>
      <c r="I767">
        <v>-8616.1299999999992</v>
      </c>
      <c r="J767">
        <v>2823.42</v>
      </c>
      <c r="K767">
        <v>1145.6400000000001</v>
      </c>
      <c r="L767">
        <v>-8781.4</v>
      </c>
      <c r="M767">
        <v>-107.205</v>
      </c>
      <c r="N767">
        <v>-4916.34</v>
      </c>
      <c r="O767">
        <v>-8501.66</v>
      </c>
      <c r="P767">
        <v>1386.72</v>
      </c>
      <c r="Q767">
        <v>-5473.46</v>
      </c>
      <c r="R767">
        <v>-7926.81</v>
      </c>
      <c r="S767">
        <v>-1547.95</v>
      </c>
      <c r="T767">
        <v>693.36199999999997</v>
      </c>
    </row>
    <row r="768" spans="1:20" x14ac:dyDescent="0.3">
      <c r="A768">
        <v>764</v>
      </c>
      <c r="B768">
        <v>1</v>
      </c>
      <c r="C768">
        <v>-9398.9599999999991</v>
      </c>
      <c r="D768">
        <v>258.80599999999998</v>
      </c>
      <c r="E768">
        <v>-7806.62</v>
      </c>
      <c r="F768">
        <v>-13223.5</v>
      </c>
      <c r="G768">
        <v>-8794.94</v>
      </c>
      <c r="H768">
        <v>-4652.79</v>
      </c>
      <c r="I768">
        <v>-8867.67</v>
      </c>
      <c r="J768">
        <v>3124.94</v>
      </c>
      <c r="K768">
        <v>1116.6099999999999</v>
      </c>
      <c r="L768">
        <v>-9101.49</v>
      </c>
      <c r="M768">
        <v>140.291</v>
      </c>
      <c r="N768">
        <v>-4841.38</v>
      </c>
      <c r="O768">
        <v>-8953.94</v>
      </c>
      <c r="P768">
        <v>1558.42</v>
      </c>
      <c r="Q768">
        <v>-5613.75</v>
      </c>
      <c r="R768">
        <v>-8340.43</v>
      </c>
      <c r="S768">
        <v>-1601.97</v>
      </c>
      <c r="T768">
        <v>804.61599999999999</v>
      </c>
    </row>
    <row r="769" spans="1:20" x14ac:dyDescent="0.3">
      <c r="A769">
        <v>765</v>
      </c>
      <c r="B769">
        <v>0</v>
      </c>
      <c r="C769">
        <v>-9589.23</v>
      </c>
      <c r="D769">
        <v>413.61200000000002</v>
      </c>
      <c r="E769">
        <v>-7401.94</v>
      </c>
      <c r="F769">
        <v>-11315.2</v>
      </c>
      <c r="G769">
        <v>-7179.43</v>
      </c>
      <c r="H769">
        <v>-5643.61</v>
      </c>
      <c r="I769">
        <v>-9176.4500000000007</v>
      </c>
      <c r="J769">
        <v>3361.97</v>
      </c>
      <c r="K769">
        <v>958.58900000000006</v>
      </c>
      <c r="L769">
        <v>-9665.86</v>
      </c>
      <c r="M769">
        <v>266.06400000000002</v>
      </c>
      <c r="N769">
        <v>-4996.18</v>
      </c>
      <c r="O769">
        <v>-9280.4500000000007</v>
      </c>
      <c r="P769">
        <v>1468.94</v>
      </c>
      <c r="Q769">
        <v>-5879.81</v>
      </c>
      <c r="R769">
        <v>-9026.52</v>
      </c>
      <c r="S769">
        <v>-1698.71</v>
      </c>
      <c r="T769">
        <v>854.59100000000001</v>
      </c>
    </row>
    <row r="770" spans="1:20" x14ac:dyDescent="0.3">
      <c r="A770">
        <v>766</v>
      </c>
      <c r="B770">
        <v>1</v>
      </c>
      <c r="C770">
        <v>-9790.7900000000009</v>
      </c>
      <c r="D770">
        <v>751.423</v>
      </c>
      <c r="E770">
        <v>-7524.5</v>
      </c>
      <c r="F770">
        <v>-9036.8799999999992</v>
      </c>
      <c r="G770">
        <v>-7838.25</v>
      </c>
      <c r="H770">
        <v>-6458.69</v>
      </c>
      <c r="I770">
        <v>-9474.75</v>
      </c>
      <c r="J770">
        <v>3584.48</v>
      </c>
      <c r="K770">
        <v>815.08699999999999</v>
      </c>
      <c r="L770">
        <v>-10354.299999999999</v>
      </c>
      <c r="M770">
        <v>431.34</v>
      </c>
      <c r="N770">
        <v>-5290.45</v>
      </c>
      <c r="O770">
        <v>-9477.9699999999993</v>
      </c>
      <c r="P770">
        <v>1501.19</v>
      </c>
      <c r="Q770">
        <v>-6267.6</v>
      </c>
      <c r="R770">
        <v>-9748.07</v>
      </c>
      <c r="S770">
        <v>-1720.49</v>
      </c>
      <c r="T770">
        <v>790.09900000000005</v>
      </c>
    </row>
    <row r="771" spans="1:20" x14ac:dyDescent="0.3">
      <c r="A771">
        <v>767</v>
      </c>
      <c r="B771">
        <v>0</v>
      </c>
      <c r="C771">
        <v>-10171.299999999999</v>
      </c>
      <c r="D771">
        <v>1164.2</v>
      </c>
      <c r="E771">
        <v>-7789.73</v>
      </c>
      <c r="F771">
        <v>-7947.75</v>
      </c>
      <c r="G771">
        <v>-10845.5</v>
      </c>
      <c r="H771">
        <v>-7056.87</v>
      </c>
      <c r="I771">
        <v>-9840.77</v>
      </c>
      <c r="J771">
        <v>3742.49</v>
      </c>
      <c r="K771">
        <v>750.59400000000005</v>
      </c>
      <c r="L771">
        <v>-10540.6</v>
      </c>
      <c r="M771">
        <v>636.12</v>
      </c>
      <c r="N771">
        <v>-5458.94</v>
      </c>
      <c r="O771">
        <v>-9668.23</v>
      </c>
      <c r="P771">
        <v>1544.73</v>
      </c>
      <c r="Q771">
        <v>-6637.65</v>
      </c>
      <c r="R771">
        <v>-10275.299999999999</v>
      </c>
      <c r="S771">
        <v>-1831.74</v>
      </c>
      <c r="T771">
        <v>790.09900000000005</v>
      </c>
    </row>
    <row r="772" spans="1:20" x14ac:dyDescent="0.3">
      <c r="A772">
        <v>768</v>
      </c>
      <c r="B772">
        <v>1</v>
      </c>
      <c r="C772">
        <v>-10501.9</v>
      </c>
      <c r="D772">
        <v>1465.72</v>
      </c>
      <c r="E772">
        <v>-7814.72</v>
      </c>
      <c r="F772">
        <v>-8154.17</v>
      </c>
      <c r="G772">
        <v>-14248.5</v>
      </c>
      <c r="H772">
        <v>-6781.91</v>
      </c>
      <c r="I772">
        <v>-10092.299999999999</v>
      </c>
      <c r="J772">
        <v>3922.28</v>
      </c>
      <c r="K772">
        <v>786.88</v>
      </c>
      <c r="L772">
        <v>-10530.1</v>
      </c>
      <c r="M772">
        <v>844.11800000000005</v>
      </c>
      <c r="N772">
        <v>-5498.44</v>
      </c>
      <c r="O772">
        <v>-9804.48</v>
      </c>
      <c r="P772">
        <v>1781.76</v>
      </c>
      <c r="Q772">
        <v>-7057.69</v>
      </c>
      <c r="R772">
        <v>-10497.8</v>
      </c>
      <c r="S772">
        <v>-1910.75</v>
      </c>
      <c r="T772">
        <v>797.35599999999999</v>
      </c>
    </row>
    <row r="773" spans="1:20" x14ac:dyDescent="0.3">
      <c r="A773">
        <v>769</v>
      </c>
      <c r="B773">
        <v>0</v>
      </c>
      <c r="C773">
        <v>-10889.7</v>
      </c>
      <c r="D773">
        <v>1651.95</v>
      </c>
      <c r="E773">
        <v>-7811.5</v>
      </c>
      <c r="F773">
        <v>-9138.57</v>
      </c>
      <c r="G773">
        <v>-16662.2</v>
      </c>
      <c r="H773">
        <v>-5512.91</v>
      </c>
      <c r="I773">
        <v>-10372.1</v>
      </c>
      <c r="J773">
        <v>4198.82</v>
      </c>
      <c r="K773">
        <v>991.66</v>
      </c>
      <c r="L773">
        <v>-10641.3</v>
      </c>
      <c r="M773">
        <v>915.87</v>
      </c>
      <c r="N773">
        <v>-5537.95</v>
      </c>
      <c r="O773">
        <v>-9836.73</v>
      </c>
      <c r="P773">
        <v>2033.3</v>
      </c>
      <c r="Q773">
        <v>-7405.97</v>
      </c>
      <c r="R773">
        <v>-10648.6</v>
      </c>
      <c r="S773">
        <v>-1975.25</v>
      </c>
      <c r="T773">
        <v>829.60400000000004</v>
      </c>
    </row>
    <row r="774" spans="1:20" x14ac:dyDescent="0.3">
      <c r="A774">
        <v>770</v>
      </c>
      <c r="B774">
        <v>1</v>
      </c>
      <c r="C774">
        <v>-11216.2</v>
      </c>
      <c r="D774">
        <v>1597.93</v>
      </c>
      <c r="E774">
        <v>-7911.46</v>
      </c>
      <c r="F774">
        <v>-10255.200000000001</v>
      </c>
      <c r="G774">
        <v>-17566</v>
      </c>
      <c r="H774">
        <v>-3927.91</v>
      </c>
      <c r="I774">
        <v>-10512.3</v>
      </c>
      <c r="J774">
        <v>4453.58</v>
      </c>
      <c r="K774">
        <v>1221.43</v>
      </c>
      <c r="L774">
        <v>-10727.6</v>
      </c>
      <c r="M774">
        <v>940.86199999999997</v>
      </c>
      <c r="N774">
        <v>-5555.68</v>
      </c>
      <c r="O774">
        <v>-9836.73</v>
      </c>
      <c r="P774">
        <v>2327.5700000000002</v>
      </c>
      <c r="Q774">
        <v>-7743.78</v>
      </c>
      <c r="R774">
        <v>-10759.9</v>
      </c>
      <c r="S774">
        <v>-1997.02</v>
      </c>
      <c r="T774">
        <v>836.86</v>
      </c>
    </row>
    <row r="775" spans="1:20" x14ac:dyDescent="0.3">
      <c r="A775">
        <v>771</v>
      </c>
      <c r="B775">
        <v>0</v>
      </c>
      <c r="C775">
        <v>-11377.4</v>
      </c>
      <c r="D775">
        <v>1544.72</v>
      </c>
      <c r="E775">
        <v>-7717.17</v>
      </c>
      <c r="F775">
        <v>-11148.5</v>
      </c>
      <c r="G775">
        <v>-17907</v>
      </c>
      <c r="H775">
        <v>-3665.1</v>
      </c>
      <c r="I775">
        <v>-10734.9</v>
      </c>
      <c r="J775">
        <v>4633.37</v>
      </c>
      <c r="K775">
        <v>1397.18</v>
      </c>
      <c r="L775">
        <v>-10867.9</v>
      </c>
      <c r="M775">
        <v>850.56399999999996</v>
      </c>
      <c r="N775">
        <v>-5476.67</v>
      </c>
      <c r="O775">
        <v>-9814.9599999999991</v>
      </c>
      <c r="P775">
        <v>2503.3200000000002</v>
      </c>
      <c r="Q775">
        <v>-8156.56</v>
      </c>
      <c r="R775">
        <v>-10860.6</v>
      </c>
      <c r="S775">
        <v>-2093.7600000000002</v>
      </c>
      <c r="T775">
        <v>883.62099999999998</v>
      </c>
    </row>
    <row r="776" spans="1:20" x14ac:dyDescent="0.3">
      <c r="A776">
        <v>772</v>
      </c>
      <c r="B776">
        <v>1</v>
      </c>
      <c r="C776">
        <v>-11370.2</v>
      </c>
      <c r="D776">
        <v>1810.78</v>
      </c>
      <c r="E776">
        <v>-7368.88</v>
      </c>
      <c r="F776">
        <v>-11550</v>
      </c>
      <c r="G776">
        <v>-18111</v>
      </c>
      <c r="H776">
        <v>-4764.7700000000004</v>
      </c>
      <c r="I776">
        <v>-10921.9</v>
      </c>
      <c r="J776">
        <v>4851.8500000000004</v>
      </c>
      <c r="K776">
        <v>1476.19</v>
      </c>
      <c r="L776">
        <v>-11075.9</v>
      </c>
      <c r="M776">
        <v>534.52700000000004</v>
      </c>
      <c r="N776">
        <v>-5419.43</v>
      </c>
      <c r="O776">
        <v>-9703.7000000000007</v>
      </c>
      <c r="P776">
        <v>2531.54</v>
      </c>
      <c r="Q776">
        <v>-8443.57</v>
      </c>
      <c r="R776">
        <v>-11079.9</v>
      </c>
      <c r="S776">
        <v>-2101.02</v>
      </c>
      <c r="T776">
        <v>948.11800000000005</v>
      </c>
    </row>
    <row r="777" spans="1:20" x14ac:dyDescent="0.3">
      <c r="A777">
        <v>773</v>
      </c>
      <c r="B777">
        <v>0</v>
      </c>
      <c r="C777">
        <v>-11352.4</v>
      </c>
      <c r="D777">
        <v>2249.35</v>
      </c>
      <c r="E777">
        <v>-7089.12</v>
      </c>
      <c r="F777">
        <v>-11592.7</v>
      </c>
      <c r="G777">
        <v>-17782.099999999999</v>
      </c>
      <c r="H777">
        <v>-5991.04</v>
      </c>
      <c r="I777">
        <v>-11223.4</v>
      </c>
      <c r="J777">
        <v>4819.6000000000004</v>
      </c>
      <c r="K777">
        <v>1576.97</v>
      </c>
      <c r="L777">
        <v>-11118.6</v>
      </c>
      <c r="M777">
        <v>233.00200000000001</v>
      </c>
      <c r="N777">
        <v>-5444.42</v>
      </c>
      <c r="O777">
        <v>-9631.9500000000007</v>
      </c>
      <c r="P777">
        <v>2283.23</v>
      </c>
      <c r="Q777">
        <v>-8579.83</v>
      </c>
      <c r="R777">
        <v>-11403.2</v>
      </c>
      <c r="S777">
        <v>-2126.0100000000002</v>
      </c>
      <c r="T777">
        <v>940.86300000000006</v>
      </c>
    </row>
    <row r="778" spans="1:20" x14ac:dyDescent="0.3">
      <c r="A778">
        <v>774</v>
      </c>
      <c r="B778">
        <v>1</v>
      </c>
      <c r="C778">
        <v>-11431.4</v>
      </c>
      <c r="D778">
        <v>2888.68</v>
      </c>
      <c r="E778">
        <v>-6970.61</v>
      </c>
      <c r="F778">
        <v>-11786.1</v>
      </c>
      <c r="G778">
        <v>-16155.2</v>
      </c>
      <c r="H778">
        <v>-6150.69</v>
      </c>
      <c r="I778">
        <v>-11424.2</v>
      </c>
      <c r="J778">
        <v>4783.33</v>
      </c>
      <c r="K778">
        <v>1796.26</v>
      </c>
      <c r="L778">
        <v>-10978.3</v>
      </c>
      <c r="M778">
        <v>10.4847</v>
      </c>
      <c r="N778">
        <v>-5419.43</v>
      </c>
      <c r="O778">
        <v>-9599.7000000000007</v>
      </c>
      <c r="P778">
        <v>1794.67</v>
      </c>
      <c r="Q778">
        <v>-8626.58</v>
      </c>
      <c r="R778">
        <v>-11744.2</v>
      </c>
      <c r="S778">
        <v>-2115.5300000000002</v>
      </c>
      <c r="T778">
        <v>908.61300000000006</v>
      </c>
    </row>
    <row r="779" spans="1:20" x14ac:dyDescent="0.3">
      <c r="A779">
        <v>775</v>
      </c>
      <c r="B779">
        <v>0</v>
      </c>
      <c r="C779">
        <v>-11495.9</v>
      </c>
      <c r="D779">
        <v>3545.75</v>
      </c>
      <c r="E779">
        <v>-6837.58</v>
      </c>
      <c r="F779">
        <v>-13344.6</v>
      </c>
      <c r="G779">
        <v>-12545.8</v>
      </c>
      <c r="H779">
        <v>-5221.97</v>
      </c>
      <c r="I779">
        <v>-11500</v>
      </c>
      <c r="J779">
        <v>4564.04</v>
      </c>
      <c r="K779">
        <v>2119.5500000000002</v>
      </c>
      <c r="L779">
        <v>-10835.6</v>
      </c>
      <c r="M779">
        <v>-176.55199999999999</v>
      </c>
      <c r="N779">
        <v>-5429.92</v>
      </c>
      <c r="O779">
        <v>-9628.7199999999993</v>
      </c>
      <c r="P779">
        <v>1219.8399999999999</v>
      </c>
      <c r="Q779">
        <v>-8676.57</v>
      </c>
      <c r="R779">
        <v>-11977.2</v>
      </c>
      <c r="S779">
        <v>-2212.2800000000002</v>
      </c>
      <c r="T779">
        <v>923.12300000000005</v>
      </c>
    </row>
    <row r="780" spans="1:20" x14ac:dyDescent="0.3">
      <c r="A780">
        <v>776</v>
      </c>
      <c r="B780">
        <v>1</v>
      </c>
      <c r="C780">
        <v>-11488.7</v>
      </c>
      <c r="D780">
        <v>4145.57</v>
      </c>
      <c r="E780">
        <v>-6661.82</v>
      </c>
      <c r="F780">
        <v>-14719.2</v>
      </c>
      <c r="G780">
        <v>-7095.84</v>
      </c>
      <c r="H780">
        <v>-3362.02</v>
      </c>
      <c r="I780">
        <v>-11722.5</v>
      </c>
      <c r="J780">
        <v>4211.7299999999996</v>
      </c>
      <c r="K780">
        <v>2446.0700000000002</v>
      </c>
      <c r="L780">
        <v>-11184.7</v>
      </c>
      <c r="M780">
        <v>-485.334</v>
      </c>
      <c r="N780">
        <v>-5354.93</v>
      </c>
      <c r="O780">
        <v>-9815.75</v>
      </c>
      <c r="P780">
        <v>584.53200000000004</v>
      </c>
      <c r="Q780">
        <v>-8546.7900000000009</v>
      </c>
      <c r="R780">
        <v>-12038.5</v>
      </c>
      <c r="S780">
        <v>-2219.5300000000002</v>
      </c>
      <c r="T780">
        <v>1016.64</v>
      </c>
    </row>
    <row r="781" spans="1:20" x14ac:dyDescent="0.3">
      <c r="A781">
        <v>777</v>
      </c>
      <c r="B781">
        <v>0</v>
      </c>
      <c r="C781">
        <v>-11449.2</v>
      </c>
      <c r="D781">
        <v>4835.68</v>
      </c>
      <c r="E781">
        <v>-6575.56</v>
      </c>
      <c r="F781">
        <v>-15714</v>
      </c>
      <c r="G781">
        <v>566.85900000000004</v>
      </c>
      <c r="H781">
        <v>-1772.14</v>
      </c>
      <c r="I781">
        <v>-11938.5</v>
      </c>
      <c r="J781">
        <v>3676.41</v>
      </c>
      <c r="K781">
        <v>2600.0700000000002</v>
      </c>
      <c r="L781">
        <v>-11943.3</v>
      </c>
      <c r="M781">
        <v>-725.59699999999998</v>
      </c>
      <c r="N781">
        <v>-5422.66</v>
      </c>
      <c r="O781">
        <v>-10168.1</v>
      </c>
      <c r="P781">
        <v>204.779</v>
      </c>
      <c r="Q781">
        <v>-8104.2</v>
      </c>
      <c r="R781">
        <v>-12269.1</v>
      </c>
      <c r="S781">
        <v>-2251.7800000000002</v>
      </c>
      <c r="T781">
        <v>1174.6600000000001</v>
      </c>
    </row>
    <row r="782" spans="1:20" x14ac:dyDescent="0.3">
      <c r="A782">
        <v>778</v>
      </c>
      <c r="B782">
        <v>1</v>
      </c>
      <c r="C782">
        <v>-11482.2</v>
      </c>
      <c r="D782">
        <v>5805.54</v>
      </c>
      <c r="E782">
        <v>-6457.05</v>
      </c>
      <c r="F782">
        <v>-16748.400000000001</v>
      </c>
      <c r="G782">
        <v>13028.1</v>
      </c>
      <c r="H782">
        <v>-832.84100000000001</v>
      </c>
      <c r="I782">
        <v>-12521.4</v>
      </c>
      <c r="J782">
        <v>3051.59</v>
      </c>
      <c r="K782">
        <v>2509.79</v>
      </c>
      <c r="L782">
        <v>-13277.6</v>
      </c>
      <c r="M782">
        <v>-746.577</v>
      </c>
      <c r="N782">
        <v>-5351.69</v>
      </c>
      <c r="O782">
        <v>-10768.7</v>
      </c>
      <c r="P782">
        <v>251.53700000000001</v>
      </c>
      <c r="Q782">
        <v>-7252.84</v>
      </c>
      <c r="R782">
        <v>-12923.7</v>
      </c>
      <c r="S782">
        <v>-2266.29</v>
      </c>
      <c r="T782">
        <v>1339.93</v>
      </c>
    </row>
    <row r="783" spans="1:20" x14ac:dyDescent="0.3">
      <c r="A783">
        <v>779</v>
      </c>
      <c r="B783">
        <v>0</v>
      </c>
      <c r="C783">
        <v>-11874</v>
      </c>
      <c r="D783">
        <v>6879.42</v>
      </c>
      <c r="E783">
        <v>-6411.07</v>
      </c>
      <c r="F783">
        <v>-17960.099999999999</v>
      </c>
      <c r="G783">
        <v>19121.900000000001</v>
      </c>
      <c r="H783">
        <v>177.035</v>
      </c>
      <c r="I783">
        <v>-13413.9</v>
      </c>
      <c r="J783">
        <v>2480.7800000000002</v>
      </c>
      <c r="K783">
        <v>2222.77</v>
      </c>
      <c r="L783">
        <v>-14790.3</v>
      </c>
      <c r="M783">
        <v>-458.77800000000002</v>
      </c>
      <c r="N783">
        <v>-5718.5</v>
      </c>
      <c r="O783">
        <v>-11676.5</v>
      </c>
      <c r="P783">
        <v>156.47</v>
      </c>
      <c r="Q783">
        <v>-6370.01</v>
      </c>
      <c r="R783">
        <v>-14138.6</v>
      </c>
      <c r="S783">
        <v>-2323.54</v>
      </c>
      <c r="T783">
        <v>1457.67</v>
      </c>
    </row>
    <row r="784" spans="1:20" x14ac:dyDescent="0.3">
      <c r="A784">
        <v>780</v>
      </c>
      <c r="B784">
        <v>1</v>
      </c>
      <c r="C784">
        <v>-12347.3</v>
      </c>
      <c r="D784">
        <v>7869.5</v>
      </c>
      <c r="E784">
        <v>-6731.11</v>
      </c>
      <c r="F784">
        <v>-17844.099999999999</v>
      </c>
      <c r="G784">
        <v>16654.8</v>
      </c>
      <c r="H784">
        <v>3109.17</v>
      </c>
      <c r="I784">
        <v>-13213.3</v>
      </c>
      <c r="J784">
        <v>2028.49</v>
      </c>
      <c r="K784">
        <v>2093.7600000000002</v>
      </c>
      <c r="L784">
        <v>-12954.7</v>
      </c>
      <c r="M784">
        <v>69.286699999999996</v>
      </c>
      <c r="N784">
        <v>-6122.49</v>
      </c>
      <c r="O784">
        <v>-12157</v>
      </c>
      <c r="P784">
        <v>-495.04700000000003</v>
      </c>
      <c r="Q784">
        <v>-5922.5</v>
      </c>
      <c r="R784">
        <v>-15510.9</v>
      </c>
      <c r="S784">
        <v>-2240.52</v>
      </c>
      <c r="T784">
        <v>1053.83</v>
      </c>
    </row>
    <row r="785" spans="1:20" x14ac:dyDescent="0.3">
      <c r="A785">
        <v>781</v>
      </c>
      <c r="B785">
        <v>0</v>
      </c>
      <c r="C785">
        <v>-12349.8</v>
      </c>
      <c r="D785">
        <v>8220.27</v>
      </c>
      <c r="E785">
        <v>-6969.08</v>
      </c>
      <c r="F785">
        <v>-9651.76</v>
      </c>
      <c r="G785">
        <v>-394.40300000000002</v>
      </c>
      <c r="H785">
        <v>-1973.77</v>
      </c>
      <c r="I785">
        <v>-11593.6</v>
      </c>
      <c r="J785">
        <v>1680.2</v>
      </c>
      <c r="K785">
        <v>2064.75</v>
      </c>
      <c r="L785">
        <v>-9781.19</v>
      </c>
      <c r="M785">
        <v>596.58299999999997</v>
      </c>
      <c r="N785">
        <v>-5658.93</v>
      </c>
      <c r="O785">
        <v>-12206.3</v>
      </c>
      <c r="P785">
        <v>-55.719499999999996</v>
      </c>
      <c r="Q785">
        <v>-6091.01</v>
      </c>
      <c r="R785">
        <v>-14721.2</v>
      </c>
      <c r="S785">
        <v>-1949.48</v>
      </c>
      <c r="T785">
        <v>111.262</v>
      </c>
    </row>
    <row r="786" spans="1:20" x14ac:dyDescent="0.3">
      <c r="A786">
        <v>782</v>
      </c>
      <c r="B786">
        <v>1</v>
      </c>
      <c r="C786">
        <v>-11814.5</v>
      </c>
      <c r="D786">
        <v>7979.23</v>
      </c>
      <c r="E786">
        <v>-5821.92</v>
      </c>
      <c r="F786">
        <v>-5948.06</v>
      </c>
      <c r="G786">
        <v>-14472.7</v>
      </c>
      <c r="H786">
        <v>-9318.3700000000008</v>
      </c>
      <c r="I786">
        <v>-10039.200000000001</v>
      </c>
      <c r="J786">
        <v>1364.16</v>
      </c>
      <c r="K786">
        <v>1841.47</v>
      </c>
      <c r="L786">
        <v>-8963.61</v>
      </c>
      <c r="M786">
        <v>855.36699999999996</v>
      </c>
      <c r="N786">
        <v>-5073.62</v>
      </c>
      <c r="O786">
        <v>-11720.9</v>
      </c>
      <c r="P786">
        <v>837.61800000000005</v>
      </c>
      <c r="Q786">
        <v>-5978.22</v>
      </c>
      <c r="R786">
        <v>-10712.7</v>
      </c>
      <c r="S786">
        <v>-1630.2</v>
      </c>
      <c r="T786">
        <v>289.31799999999998</v>
      </c>
    </row>
    <row r="787" spans="1:20" x14ac:dyDescent="0.3">
      <c r="A787">
        <v>783</v>
      </c>
      <c r="B787">
        <v>0</v>
      </c>
      <c r="C787">
        <v>-11312.9</v>
      </c>
      <c r="D787">
        <v>7551.94</v>
      </c>
      <c r="E787">
        <v>-4153.75</v>
      </c>
      <c r="F787">
        <v>-8306.32</v>
      </c>
      <c r="G787">
        <v>-18437.2</v>
      </c>
      <c r="H787">
        <v>-15830.8</v>
      </c>
      <c r="I787">
        <v>-8898.35</v>
      </c>
      <c r="J787">
        <v>1091.6300000000001</v>
      </c>
      <c r="K787">
        <v>1313.4</v>
      </c>
      <c r="L787">
        <v>-8690.33</v>
      </c>
      <c r="M787">
        <v>1123.8900000000001</v>
      </c>
      <c r="N787">
        <v>-4542.3100000000004</v>
      </c>
      <c r="O787">
        <v>-11017.1</v>
      </c>
      <c r="P787">
        <v>1318.92</v>
      </c>
      <c r="Q787">
        <v>-5101.1099999999997</v>
      </c>
      <c r="R787">
        <v>-6801.56</v>
      </c>
      <c r="S787">
        <v>-1486.68</v>
      </c>
      <c r="T787">
        <v>1289.92</v>
      </c>
    </row>
    <row r="788" spans="1:20" x14ac:dyDescent="0.3">
      <c r="A788">
        <v>784</v>
      </c>
      <c r="B788">
        <v>1</v>
      </c>
      <c r="C788">
        <v>-11406.4</v>
      </c>
      <c r="D788">
        <v>7069.88</v>
      </c>
      <c r="E788">
        <v>-3498.19</v>
      </c>
      <c r="F788">
        <v>-9525.68</v>
      </c>
      <c r="G788">
        <v>-13107.8</v>
      </c>
      <c r="H788">
        <v>-16807.8</v>
      </c>
      <c r="I788">
        <v>-8349.2900000000009</v>
      </c>
      <c r="J788">
        <v>998.12300000000005</v>
      </c>
      <c r="K788">
        <v>728.08600000000001</v>
      </c>
      <c r="L788">
        <v>-8270.2800000000007</v>
      </c>
      <c r="M788">
        <v>1005.37</v>
      </c>
      <c r="N788">
        <v>-4086.01</v>
      </c>
      <c r="O788">
        <v>-10265.799999999999</v>
      </c>
      <c r="P788">
        <v>1752.72</v>
      </c>
      <c r="Q788">
        <v>-3938.49</v>
      </c>
      <c r="R788">
        <v>-4920.3599999999997</v>
      </c>
      <c r="S788">
        <v>-1407.68</v>
      </c>
      <c r="T788">
        <v>1514.94</v>
      </c>
    </row>
    <row r="789" spans="1:20" x14ac:dyDescent="0.3">
      <c r="A789">
        <v>785</v>
      </c>
      <c r="B789">
        <v>0</v>
      </c>
      <c r="C789">
        <v>-11528.2</v>
      </c>
      <c r="D789">
        <v>6200.78</v>
      </c>
      <c r="E789">
        <v>-3674.71</v>
      </c>
      <c r="F789">
        <v>-8631.33</v>
      </c>
      <c r="G789">
        <v>-4195.29</v>
      </c>
      <c r="H789">
        <v>-12092.8</v>
      </c>
      <c r="I789">
        <v>-7964.74</v>
      </c>
      <c r="J789">
        <v>818.35199999999998</v>
      </c>
      <c r="K789">
        <v>196.77500000000001</v>
      </c>
      <c r="L789">
        <v>-7849.48</v>
      </c>
      <c r="M789">
        <v>865.10799999999995</v>
      </c>
      <c r="N789">
        <v>-3511.19</v>
      </c>
      <c r="O789">
        <v>-9094.39</v>
      </c>
      <c r="P789">
        <v>1751.97</v>
      </c>
      <c r="Q789">
        <v>-3336.17</v>
      </c>
      <c r="R789">
        <v>-5191.1499999999996</v>
      </c>
      <c r="S789">
        <v>-1314.16</v>
      </c>
      <c r="T789">
        <v>1079.6400000000001</v>
      </c>
    </row>
    <row r="790" spans="1:20" x14ac:dyDescent="0.3">
      <c r="A790">
        <v>786</v>
      </c>
      <c r="B790">
        <v>1</v>
      </c>
      <c r="C790">
        <v>-11611.9</v>
      </c>
      <c r="D790">
        <v>5346.18</v>
      </c>
      <c r="E790">
        <v>-4218.01</v>
      </c>
      <c r="F790">
        <v>-9432.67</v>
      </c>
      <c r="G790">
        <v>2564.91</v>
      </c>
      <c r="H790">
        <v>-3920.34</v>
      </c>
      <c r="I790">
        <v>-7458.44</v>
      </c>
      <c r="J790">
        <v>541.82100000000003</v>
      </c>
      <c r="K790">
        <v>-252.27600000000001</v>
      </c>
      <c r="L790">
        <v>-7232.65</v>
      </c>
      <c r="M790">
        <v>671.58399999999995</v>
      </c>
      <c r="N790">
        <v>-2832.36</v>
      </c>
      <c r="O790">
        <v>-7734.23</v>
      </c>
      <c r="P790">
        <v>1483.43</v>
      </c>
      <c r="Q790">
        <v>-3094.4</v>
      </c>
      <c r="R790">
        <v>-5943.49</v>
      </c>
      <c r="S790">
        <v>-1163.4000000000001</v>
      </c>
      <c r="T790">
        <v>362.05</v>
      </c>
    </row>
    <row r="791" spans="1:20" x14ac:dyDescent="0.3">
      <c r="A791">
        <v>787</v>
      </c>
      <c r="B791">
        <v>0</v>
      </c>
      <c r="C791">
        <v>-12432.5</v>
      </c>
      <c r="D791">
        <v>4722.84</v>
      </c>
      <c r="E791">
        <v>-5513.39</v>
      </c>
      <c r="F791">
        <v>-11728.5</v>
      </c>
      <c r="G791">
        <v>-5487.51</v>
      </c>
      <c r="H791">
        <v>3029.44</v>
      </c>
      <c r="I791">
        <v>-7114.88</v>
      </c>
      <c r="J791">
        <v>279.78899999999999</v>
      </c>
      <c r="K791">
        <v>-751.33500000000004</v>
      </c>
      <c r="L791">
        <v>-7883.39</v>
      </c>
      <c r="M791">
        <v>649.83399999999995</v>
      </c>
      <c r="N791">
        <v>-2106.7800000000002</v>
      </c>
      <c r="O791">
        <v>-7057.62</v>
      </c>
      <c r="P791">
        <v>1920.95</v>
      </c>
      <c r="Q791">
        <v>-2065.0500000000002</v>
      </c>
      <c r="R791">
        <v>-5839.48</v>
      </c>
      <c r="S791">
        <v>-1088.3800000000001</v>
      </c>
      <c r="T791">
        <v>184.50700000000001</v>
      </c>
    </row>
    <row r="792" spans="1:20" x14ac:dyDescent="0.3">
      <c r="A792">
        <v>788</v>
      </c>
      <c r="B792">
        <v>1</v>
      </c>
      <c r="C792">
        <v>-14186</v>
      </c>
      <c r="D792">
        <v>5399.58</v>
      </c>
      <c r="E792">
        <v>-8023.92</v>
      </c>
      <c r="F792">
        <v>-18530.8</v>
      </c>
      <c r="G792">
        <v>-12137</v>
      </c>
      <c r="H792">
        <v>49.582999999999998</v>
      </c>
      <c r="I792">
        <v>-7518.65</v>
      </c>
      <c r="J792">
        <v>31.5183</v>
      </c>
      <c r="K792">
        <v>-1214.8800000000001</v>
      </c>
      <c r="L792">
        <v>-12344.1</v>
      </c>
      <c r="M792">
        <v>625.56600000000003</v>
      </c>
      <c r="N792">
        <v>-1628.43</v>
      </c>
      <c r="O792">
        <v>-7420.41</v>
      </c>
      <c r="P792">
        <v>3393.43</v>
      </c>
      <c r="Q792">
        <v>-123.554</v>
      </c>
      <c r="R792">
        <v>-6329.2</v>
      </c>
      <c r="S792">
        <v>-1235.9000000000001</v>
      </c>
      <c r="T792">
        <v>887.601</v>
      </c>
    </row>
    <row r="793" spans="1:20" x14ac:dyDescent="0.3">
      <c r="A793">
        <v>789</v>
      </c>
      <c r="B793">
        <v>0</v>
      </c>
      <c r="C793">
        <v>-16554.400000000001</v>
      </c>
      <c r="D793">
        <v>8385.9599999999991</v>
      </c>
      <c r="E793">
        <v>-10493.5</v>
      </c>
      <c r="F793">
        <v>-19986.2</v>
      </c>
      <c r="G793">
        <v>-9478.83</v>
      </c>
      <c r="H793">
        <v>-1804.52</v>
      </c>
      <c r="I793">
        <v>-8693.2800000000007</v>
      </c>
      <c r="J793">
        <v>-493.28199999999998</v>
      </c>
      <c r="K793">
        <v>-1814.7</v>
      </c>
      <c r="L793">
        <v>-15451.1</v>
      </c>
      <c r="M793">
        <v>984.36500000000001</v>
      </c>
      <c r="N793">
        <v>-2421.04</v>
      </c>
      <c r="O793">
        <v>-7808.21</v>
      </c>
      <c r="P793">
        <v>2924.42</v>
      </c>
      <c r="Q793">
        <v>792.62400000000002</v>
      </c>
      <c r="R793">
        <v>-9391.01</v>
      </c>
      <c r="S793">
        <v>-1454.43</v>
      </c>
      <c r="T793">
        <v>978.90800000000002</v>
      </c>
    </row>
    <row r="794" spans="1:20" x14ac:dyDescent="0.3">
      <c r="A794">
        <v>790</v>
      </c>
      <c r="B794">
        <v>1</v>
      </c>
      <c r="C794">
        <v>-19351.599999999999</v>
      </c>
      <c r="D794">
        <v>10177.799999999999</v>
      </c>
      <c r="E794">
        <v>-11886.3</v>
      </c>
      <c r="F794">
        <v>-18705</v>
      </c>
      <c r="G794">
        <v>-1288.44</v>
      </c>
      <c r="H794">
        <v>-1550.51</v>
      </c>
      <c r="I794">
        <v>-9757.7199999999993</v>
      </c>
      <c r="J794">
        <v>-1222.1199999999999</v>
      </c>
      <c r="K794">
        <v>-2330.79</v>
      </c>
      <c r="L794">
        <v>-11751.4</v>
      </c>
      <c r="M794">
        <v>1218.1300000000001</v>
      </c>
      <c r="N794">
        <v>-2472.86</v>
      </c>
      <c r="O794">
        <v>-8178.25</v>
      </c>
      <c r="P794">
        <v>1408.75</v>
      </c>
      <c r="Q794">
        <v>138.80500000000001</v>
      </c>
      <c r="R794">
        <v>-12826.1</v>
      </c>
      <c r="S794">
        <v>-1364.19</v>
      </c>
      <c r="T794">
        <v>-168.911</v>
      </c>
    </row>
    <row r="795" spans="1:20" x14ac:dyDescent="0.3">
      <c r="A795">
        <v>791</v>
      </c>
      <c r="B795">
        <v>0</v>
      </c>
      <c r="C795">
        <v>-20050.7</v>
      </c>
      <c r="D795">
        <v>9555.1200000000008</v>
      </c>
      <c r="E795">
        <v>-10779.8</v>
      </c>
      <c r="F795">
        <v>-9662.0499999999993</v>
      </c>
      <c r="G795">
        <v>-528.42600000000004</v>
      </c>
      <c r="H795">
        <v>-4749.29</v>
      </c>
      <c r="I795">
        <v>-9619.99</v>
      </c>
      <c r="J795">
        <v>-1774.46</v>
      </c>
      <c r="K795">
        <v>-2258.31</v>
      </c>
      <c r="L795">
        <v>-8508.06</v>
      </c>
      <c r="M795">
        <v>1656.67</v>
      </c>
      <c r="N795">
        <v>-1553.74</v>
      </c>
      <c r="O795">
        <v>-8714.2800000000007</v>
      </c>
      <c r="P795">
        <v>75.023399999999995</v>
      </c>
      <c r="Q795">
        <v>-488.55599999999998</v>
      </c>
      <c r="R795">
        <v>-12753.6</v>
      </c>
      <c r="S795">
        <v>-1040.9000000000001</v>
      </c>
      <c r="T795">
        <v>-1939</v>
      </c>
    </row>
    <row r="796" spans="1:20" x14ac:dyDescent="0.3">
      <c r="A796">
        <v>792</v>
      </c>
      <c r="B796">
        <v>1</v>
      </c>
      <c r="C796">
        <v>-20060.5</v>
      </c>
      <c r="D796">
        <v>5976.91</v>
      </c>
      <c r="E796">
        <v>-7658.19</v>
      </c>
      <c r="F796">
        <v>2377.16</v>
      </c>
      <c r="G796">
        <v>1502.24</v>
      </c>
      <c r="H796">
        <v>-4759.12</v>
      </c>
      <c r="I796">
        <v>-8941.89</v>
      </c>
      <c r="J796">
        <v>-1942.99</v>
      </c>
      <c r="K796">
        <v>-1921.25</v>
      </c>
      <c r="L796">
        <v>-8855.25</v>
      </c>
      <c r="M796">
        <v>2201.7600000000002</v>
      </c>
      <c r="N796">
        <v>-879.62099999999998</v>
      </c>
      <c r="O796">
        <v>-9585.92</v>
      </c>
      <c r="P796">
        <v>-118.515</v>
      </c>
      <c r="Q796">
        <v>-531.32500000000005</v>
      </c>
      <c r="R796">
        <v>-8915.1</v>
      </c>
      <c r="S796">
        <v>-757.84199999999998</v>
      </c>
      <c r="T796">
        <v>-1321.09</v>
      </c>
    </row>
    <row r="797" spans="1:20" x14ac:dyDescent="0.3">
      <c r="A797">
        <v>793</v>
      </c>
      <c r="B797">
        <v>0</v>
      </c>
      <c r="C797">
        <v>-19311.099999999999</v>
      </c>
      <c r="D797">
        <v>-75.255399999999995</v>
      </c>
      <c r="E797">
        <v>-4812.3500000000004</v>
      </c>
      <c r="F797">
        <v>2323</v>
      </c>
      <c r="G797">
        <v>3575.04</v>
      </c>
      <c r="H797">
        <v>-906.86699999999996</v>
      </c>
      <c r="I797">
        <v>-8615.34</v>
      </c>
      <c r="J797">
        <v>-1989.74</v>
      </c>
      <c r="K797">
        <v>-1900.22</v>
      </c>
      <c r="L797">
        <v>-10113.299999999999</v>
      </c>
      <c r="M797">
        <v>2265.56</v>
      </c>
      <c r="N797">
        <v>-779.58500000000004</v>
      </c>
      <c r="O797">
        <v>-9839.99</v>
      </c>
      <c r="P797">
        <v>-234.48</v>
      </c>
      <c r="Q797">
        <v>-449.05</v>
      </c>
      <c r="R797">
        <v>-5921.04</v>
      </c>
      <c r="S797">
        <v>-768.35500000000002</v>
      </c>
      <c r="T797">
        <v>682.09699999999998</v>
      </c>
    </row>
    <row r="798" spans="1:20" x14ac:dyDescent="0.3">
      <c r="A798">
        <v>794</v>
      </c>
      <c r="B798">
        <v>1</v>
      </c>
      <c r="C798">
        <v>-17517</v>
      </c>
      <c r="D798">
        <v>-6181.11</v>
      </c>
      <c r="E798">
        <v>-5280.17</v>
      </c>
      <c r="F798">
        <v>-6038.3</v>
      </c>
      <c r="G798">
        <v>2346.42</v>
      </c>
      <c r="H798">
        <v>941</v>
      </c>
      <c r="I798">
        <v>-8425.07</v>
      </c>
      <c r="J798">
        <v>-2076</v>
      </c>
      <c r="K798">
        <v>-2122.75</v>
      </c>
      <c r="L798">
        <v>-9953.82</v>
      </c>
      <c r="M798">
        <v>1823.05</v>
      </c>
      <c r="N798">
        <v>-915.86099999999999</v>
      </c>
      <c r="O798">
        <v>-9613.48</v>
      </c>
      <c r="P798">
        <v>-917.28399999999999</v>
      </c>
      <c r="Q798">
        <v>-506.31700000000001</v>
      </c>
      <c r="R798">
        <v>-5713.3</v>
      </c>
      <c r="S798">
        <v>-642.59400000000005</v>
      </c>
      <c r="T798">
        <v>328.399</v>
      </c>
    </row>
    <row r="799" spans="1:20" x14ac:dyDescent="0.3">
      <c r="A799">
        <v>795</v>
      </c>
      <c r="B799">
        <v>0</v>
      </c>
      <c r="C799">
        <v>-16362.7</v>
      </c>
      <c r="D799">
        <v>-9571.15</v>
      </c>
      <c r="E799">
        <v>-8063.96</v>
      </c>
      <c r="F799">
        <v>-10369.5</v>
      </c>
      <c r="G799">
        <v>808.30200000000002</v>
      </c>
      <c r="H799">
        <v>-3368.26</v>
      </c>
      <c r="I799">
        <v>-8339.52</v>
      </c>
      <c r="J799">
        <v>-2187.27</v>
      </c>
      <c r="K799">
        <v>-2251.7800000000002</v>
      </c>
      <c r="L799">
        <v>-9186.18</v>
      </c>
      <c r="M799">
        <v>1015.2</v>
      </c>
      <c r="N799">
        <v>-926.37699999999995</v>
      </c>
      <c r="O799">
        <v>-9236.2000000000007</v>
      </c>
      <c r="P799">
        <v>-1746.17</v>
      </c>
      <c r="Q799">
        <v>-488.553</v>
      </c>
      <c r="R799">
        <v>-7541.02</v>
      </c>
      <c r="S799">
        <v>-491.82299999999998</v>
      </c>
      <c r="T799">
        <v>-729.56</v>
      </c>
    </row>
    <row r="800" spans="1:20" x14ac:dyDescent="0.3">
      <c r="A800">
        <v>796</v>
      </c>
      <c r="B800">
        <v>1</v>
      </c>
      <c r="C800">
        <v>-14640.4</v>
      </c>
      <c r="D800">
        <v>-7223.78</v>
      </c>
      <c r="E800">
        <v>-10779.7</v>
      </c>
      <c r="F800">
        <v>-10794</v>
      </c>
      <c r="G800">
        <v>-1137.23</v>
      </c>
      <c r="H800">
        <v>-6545.19</v>
      </c>
      <c r="I800">
        <v>-8656.26</v>
      </c>
      <c r="J800">
        <v>-2230.04</v>
      </c>
      <c r="K800">
        <v>-2244.5300000000002</v>
      </c>
      <c r="L800">
        <v>-8964.35</v>
      </c>
      <c r="M800">
        <v>347.59500000000003</v>
      </c>
      <c r="N800">
        <v>-851.34299999999996</v>
      </c>
      <c r="O800">
        <v>-8827.3700000000008</v>
      </c>
      <c r="P800">
        <v>-2097.0300000000002</v>
      </c>
      <c r="Q800">
        <v>-560.31600000000003</v>
      </c>
      <c r="R800">
        <v>-9065.7999999999993</v>
      </c>
      <c r="S800">
        <v>-409.54199999999997</v>
      </c>
      <c r="T800">
        <v>-958.63699999999994</v>
      </c>
    </row>
    <row r="801" spans="1:20" x14ac:dyDescent="0.3">
      <c r="A801">
        <v>797</v>
      </c>
      <c r="B801">
        <v>0</v>
      </c>
      <c r="C801">
        <v>-13373.5</v>
      </c>
      <c r="D801">
        <v>-4877.79</v>
      </c>
      <c r="E801">
        <v>-11587.3</v>
      </c>
      <c r="F801">
        <v>-9672.64</v>
      </c>
      <c r="G801">
        <v>-2613.39</v>
      </c>
      <c r="H801">
        <v>-5102.46</v>
      </c>
      <c r="I801">
        <v>-9342.33</v>
      </c>
      <c r="J801">
        <v>-2075.3000000000002</v>
      </c>
      <c r="K801">
        <v>-2234.0100000000002</v>
      </c>
      <c r="L801">
        <v>-9169.1200000000008</v>
      </c>
      <c r="M801">
        <v>-53.997399999999999</v>
      </c>
      <c r="N801">
        <v>-984.34900000000005</v>
      </c>
      <c r="O801">
        <v>-8817.5400000000009</v>
      </c>
      <c r="P801">
        <v>-1885.02</v>
      </c>
      <c r="Q801">
        <v>-621.55899999999997</v>
      </c>
      <c r="R801">
        <v>-9743.92</v>
      </c>
      <c r="S801">
        <v>-474.05900000000003</v>
      </c>
      <c r="T801">
        <v>-786.12599999999998</v>
      </c>
    </row>
    <row r="802" spans="1:20" x14ac:dyDescent="0.3">
      <c r="A802">
        <v>798</v>
      </c>
      <c r="B802">
        <v>1</v>
      </c>
      <c r="C802">
        <v>-11158.2</v>
      </c>
      <c r="D802">
        <v>-7049.64</v>
      </c>
      <c r="E802">
        <v>-10174.299999999999</v>
      </c>
      <c r="F802">
        <v>-8595.7000000000007</v>
      </c>
      <c r="G802">
        <v>-3965.68</v>
      </c>
      <c r="H802">
        <v>-2626.98</v>
      </c>
      <c r="I802">
        <v>-10100.200000000001</v>
      </c>
      <c r="J802">
        <v>-1737.52</v>
      </c>
      <c r="K802">
        <v>-2309.0500000000002</v>
      </c>
      <c r="L802">
        <v>-9420.6299999999992</v>
      </c>
      <c r="M802">
        <v>-125.761</v>
      </c>
      <c r="N802">
        <v>-1174.6300000000001</v>
      </c>
      <c r="O802">
        <v>-9349.57</v>
      </c>
      <c r="P802">
        <v>-1688.19</v>
      </c>
      <c r="Q802">
        <v>-779.577</v>
      </c>
      <c r="R802">
        <v>-10121.200000000001</v>
      </c>
      <c r="S802">
        <v>-474.05900000000003</v>
      </c>
      <c r="T802">
        <v>-578.08199999999999</v>
      </c>
    </row>
    <row r="803" spans="1:20" x14ac:dyDescent="0.3">
      <c r="A803">
        <v>799</v>
      </c>
      <c r="B803">
        <v>0</v>
      </c>
      <c r="C803">
        <v>-11278.7</v>
      </c>
      <c r="D803">
        <v>-6134.13</v>
      </c>
      <c r="E803">
        <v>-8139.91</v>
      </c>
      <c r="F803">
        <v>-9684.75</v>
      </c>
      <c r="G803">
        <v>-4406.78</v>
      </c>
      <c r="H803">
        <v>-1796.87</v>
      </c>
      <c r="I803">
        <v>-10868.5</v>
      </c>
      <c r="J803">
        <v>-1331.95</v>
      </c>
      <c r="K803">
        <v>-2161.56</v>
      </c>
      <c r="L803">
        <v>-9751.16</v>
      </c>
      <c r="M803">
        <v>-114.547</v>
      </c>
      <c r="N803">
        <v>-1347.14</v>
      </c>
      <c r="O803">
        <v>-10146.9</v>
      </c>
      <c r="P803">
        <v>-1853.45</v>
      </c>
      <c r="Q803">
        <v>-930.35</v>
      </c>
      <c r="R803">
        <v>-10667.7</v>
      </c>
      <c r="S803">
        <v>-466.81400000000002</v>
      </c>
      <c r="T803">
        <v>-499.07299999999998</v>
      </c>
    </row>
    <row r="804" spans="1:20" x14ac:dyDescent="0.3">
      <c r="A804">
        <v>800</v>
      </c>
      <c r="B804">
        <v>1</v>
      </c>
      <c r="C804">
        <v>-11775.6</v>
      </c>
      <c r="D804">
        <v>-2090.33</v>
      </c>
      <c r="E804">
        <v>-6863.18</v>
      </c>
      <c r="F804">
        <v>-10761.7</v>
      </c>
      <c r="G804">
        <v>-4358.66</v>
      </c>
      <c r="H804">
        <v>-2721.34</v>
      </c>
      <c r="I804">
        <v>-11518.4</v>
      </c>
      <c r="J804">
        <v>-1048.18</v>
      </c>
      <c r="K804">
        <v>-1906.76</v>
      </c>
      <c r="L804">
        <v>-10081</v>
      </c>
      <c r="M804">
        <v>129.72499999999999</v>
      </c>
      <c r="N804">
        <v>-1569.67</v>
      </c>
      <c r="O804">
        <v>-11012.7</v>
      </c>
      <c r="P804">
        <v>-2014.75</v>
      </c>
      <c r="Q804">
        <v>-1077.8399999999999</v>
      </c>
      <c r="R804">
        <v>-11573</v>
      </c>
      <c r="S804">
        <v>-449.04399999999998</v>
      </c>
      <c r="T804">
        <v>-441.79899999999998</v>
      </c>
    </row>
    <row r="805" spans="1:20" x14ac:dyDescent="0.3">
      <c r="A805">
        <v>801</v>
      </c>
      <c r="B805">
        <v>0</v>
      </c>
      <c r="C805">
        <v>-9193.31</v>
      </c>
      <c r="D805">
        <v>17.2165</v>
      </c>
      <c r="E805">
        <v>-5071.12</v>
      </c>
      <c r="F805">
        <v>-9607.5</v>
      </c>
      <c r="G805">
        <v>-3554.08</v>
      </c>
      <c r="H805">
        <v>-3920.15</v>
      </c>
      <c r="I805">
        <v>-12064.2</v>
      </c>
      <c r="J805">
        <v>-688.673</v>
      </c>
      <c r="K805">
        <v>-1734.25</v>
      </c>
      <c r="L805">
        <v>-10135</v>
      </c>
      <c r="M805">
        <v>427.99099999999999</v>
      </c>
      <c r="N805">
        <v>-1734.94</v>
      </c>
      <c r="O805">
        <v>-11945.7</v>
      </c>
      <c r="P805">
        <v>-1956.79</v>
      </c>
      <c r="Q805">
        <v>-1361.62</v>
      </c>
      <c r="R805">
        <v>-12610.7</v>
      </c>
      <c r="S805">
        <v>-506.31900000000002</v>
      </c>
      <c r="T805">
        <v>-481.30399999999997</v>
      </c>
    </row>
    <row r="806" spans="1:20" x14ac:dyDescent="0.3">
      <c r="A806">
        <v>802</v>
      </c>
      <c r="B806">
        <v>1</v>
      </c>
      <c r="C806">
        <v>-6662.42</v>
      </c>
      <c r="D806">
        <v>1682.29</v>
      </c>
      <c r="E806">
        <v>-5352.97</v>
      </c>
      <c r="F806">
        <v>-7964.83</v>
      </c>
      <c r="G806">
        <v>-2721.2</v>
      </c>
      <c r="H806">
        <v>-2690.19</v>
      </c>
      <c r="I806">
        <v>-12541.5</v>
      </c>
      <c r="J806">
        <v>-77.655000000000001</v>
      </c>
      <c r="K806">
        <v>-1453.76</v>
      </c>
      <c r="L806">
        <v>-10246.299999999999</v>
      </c>
      <c r="M806">
        <v>815.79200000000003</v>
      </c>
      <c r="N806">
        <v>-1910.73</v>
      </c>
      <c r="O806">
        <v>-12357.8</v>
      </c>
      <c r="P806">
        <v>-1553.83</v>
      </c>
      <c r="Q806">
        <v>-1692.15</v>
      </c>
      <c r="R806">
        <v>-13439.6</v>
      </c>
      <c r="S806">
        <v>-488.548</v>
      </c>
      <c r="T806">
        <v>-499.07600000000002</v>
      </c>
    </row>
    <row r="807" spans="1:20" x14ac:dyDescent="0.3">
      <c r="A807">
        <v>803</v>
      </c>
      <c r="B807">
        <v>0</v>
      </c>
      <c r="C807">
        <v>-4741.8599999999997</v>
      </c>
      <c r="D807">
        <v>2952.42</v>
      </c>
      <c r="E807">
        <v>-6407.72</v>
      </c>
      <c r="F807">
        <v>-7755.52</v>
      </c>
      <c r="G807">
        <v>-2035.14</v>
      </c>
      <c r="H807">
        <v>-781.50800000000004</v>
      </c>
      <c r="I807">
        <v>-12763.4</v>
      </c>
      <c r="J807">
        <v>849.39700000000005</v>
      </c>
      <c r="K807">
        <v>-1015.93</v>
      </c>
      <c r="L807">
        <v>-10303.5</v>
      </c>
      <c r="M807">
        <v>1185.82</v>
      </c>
      <c r="N807">
        <v>-1996.98</v>
      </c>
      <c r="O807">
        <v>-12253.1</v>
      </c>
      <c r="P807">
        <v>-749.24699999999996</v>
      </c>
      <c r="Q807">
        <v>-2072.6999999999998</v>
      </c>
      <c r="R807">
        <v>-13834</v>
      </c>
      <c r="S807">
        <v>-538.58100000000002</v>
      </c>
      <c r="T807">
        <v>-405.57799999999997</v>
      </c>
    </row>
    <row r="808" spans="1:20" x14ac:dyDescent="0.3">
      <c r="A808">
        <v>804</v>
      </c>
      <c r="B808">
        <v>1</v>
      </c>
      <c r="C808">
        <v>-3269.66</v>
      </c>
      <c r="D808">
        <v>5212.7</v>
      </c>
      <c r="E808">
        <v>-6526.84</v>
      </c>
      <c r="F808">
        <v>-8930.1200000000008</v>
      </c>
      <c r="G808">
        <v>-1277.31</v>
      </c>
      <c r="H808">
        <v>-68.479100000000003</v>
      </c>
      <c r="I808">
        <v>-12500.7</v>
      </c>
      <c r="J808">
        <v>1940.37</v>
      </c>
      <c r="K808">
        <v>-797.34199999999998</v>
      </c>
      <c r="L808">
        <v>-10177.1</v>
      </c>
      <c r="M808">
        <v>1598.64</v>
      </c>
      <c r="N808">
        <v>-2115.4899999999998</v>
      </c>
      <c r="O808">
        <v>-11792.9</v>
      </c>
      <c r="P808">
        <v>83.635300000000001</v>
      </c>
      <c r="Q808">
        <v>-2374.25</v>
      </c>
      <c r="R808">
        <v>-13786.6</v>
      </c>
      <c r="S808">
        <v>-474.05900000000003</v>
      </c>
      <c r="T808">
        <v>-247.56</v>
      </c>
    </row>
    <row r="809" spans="1:20" x14ac:dyDescent="0.3">
      <c r="A809">
        <v>805</v>
      </c>
      <c r="B809">
        <v>0</v>
      </c>
      <c r="C809">
        <v>-1977.21</v>
      </c>
      <c r="D809">
        <v>5938.9</v>
      </c>
      <c r="E809">
        <v>-4985.49</v>
      </c>
      <c r="F809">
        <v>-10081.700000000001</v>
      </c>
      <c r="G809">
        <v>-588.62</v>
      </c>
      <c r="H809">
        <v>-414.82</v>
      </c>
      <c r="I809">
        <v>-11918.6</v>
      </c>
      <c r="J809">
        <v>2554</v>
      </c>
      <c r="K809">
        <v>-851.33299999999997</v>
      </c>
      <c r="L809">
        <v>-9707.01</v>
      </c>
      <c r="M809">
        <v>1871.22</v>
      </c>
      <c r="N809">
        <v>-2255.7399999999998</v>
      </c>
      <c r="O809">
        <v>-11020.5</v>
      </c>
      <c r="P809">
        <v>726.24</v>
      </c>
      <c r="Q809">
        <v>-2618.52</v>
      </c>
      <c r="R809">
        <v>-13301.3</v>
      </c>
      <c r="S809">
        <v>-466.81599999999997</v>
      </c>
      <c r="T809">
        <v>-96.785300000000007</v>
      </c>
    </row>
    <row r="810" spans="1:20" x14ac:dyDescent="0.3">
      <c r="A810">
        <v>806</v>
      </c>
      <c r="B810">
        <v>1</v>
      </c>
      <c r="C810">
        <v>-1019.22</v>
      </c>
      <c r="D810">
        <v>5228.4799999999996</v>
      </c>
      <c r="E810">
        <v>-3313.8</v>
      </c>
      <c r="F810">
        <v>-10389.1</v>
      </c>
      <c r="G810">
        <v>-503.69099999999997</v>
      </c>
      <c r="H810">
        <v>-1599.96</v>
      </c>
      <c r="I810">
        <v>-11214.8</v>
      </c>
      <c r="J810">
        <v>2880.57</v>
      </c>
      <c r="K810">
        <v>-940.87599999999998</v>
      </c>
      <c r="L810">
        <v>-9444.9699999999993</v>
      </c>
      <c r="M810">
        <v>1928.5</v>
      </c>
      <c r="N810">
        <v>-2500.0100000000002</v>
      </c>
      <c r="O810">
        <v>-10144.200000000001</v>
      </c>
      <c r="P810">
        <v>1203.5899999999999</v>
      </c>
      <c r="Q810">
        <v>-2880.57</v>
      </c>
      <c r="R810">
        <v>-12575.7</v>
      </c>
      <c r="S810">
        <v>-463.52499999999998</v>
      </c>
      <c r="T810">
        <v>21.728300000000001</v>
      </c>
    </row>
    <row r="811" spans="1:20" x14ac:dyDescent="0.3">
      <c r="A811">
        <v>807</v>
      </c>
      <c r="B811">
        <v>0</v>
      </c>
      <c r="C811">
        <v>-697.26</v>
      </c>
      <c r="D811">
        <v>4909.1499999999996</v>
      </c>
      <c r="E811">
        <v>-2714.65</v>
      </c>
      <c r="F811">
        <v>-9882.16</v>
      </c>
      <c r="G811">
        <v>-1212.1400000000001</v>
      </c>
      <c r="H811">
        <v>-2509.88</v>
      </c>
      <c r="I811">
        <v>-10536</v>
      </c>
      <c r="J811">
        <v>3049.12</v>
      </c>
      <c r="K811">
        <v>-930.34100000000001</v>
      </c>
      <c r="L811">
        <v>-9283.66</v>
      </c>
      <c r="M811">
        <v>1867.27</v>
      </c>
      <c r="N811">
        <v>-2791.02</v>
      </c>
      <c r="O811">
        <v>-9250.08</v>
      </c>
      <c r="P811">
        <v>1534.11</v>
      </c>
      <c r="Q811">
        <v>-3063.61</v>
      </c>
      <c r="R811">
        <v>-11785.6</v>
      </c>
      <c r="S811">
        <v>-599.81600000000003</v>
      </c>
      <c r="T811">
        <v>133</v>
      </c>
    </row>
    <row r="812" spans="1:20" x14ac:dyDescent="0.3">
      <c r="A812">
        <v>808</v>
      </c>
      <c r="B812">
        <v>1</v>
      </c>
      <c r="C812">
        <v>-987.62300000000005</v>
      </c>
      <c r="D812">
        <v>4707.68</v>
      </c>
      <c r="E812">
        <v>-2423.63</v>
      </c>
      <c r="F812">
        <v>-9124.99</v>
      </c>
      <c r="G812">
        <v>-2378.84</v>
      </c>
      <c r="H812">
        <v>-2157.63</v>
      </c>
      <c r="I812">
        <v>-9846.61</v>
      </c>
      <c r="J812">
        <v>3103.11</v>
      </c>
      <c r="K812">
        <v>-1041.6099999999999</v>
      </c>
      <c r="L812">
        <v>-9232.9599999999991</v>
      </c>
      <c r="M812">
        <v>1709.25</v>
      </c>
      <c r="N812">
        <v>-3117.59</v>
      </c>
      <c r="O812">
        <v>-8434.9699999999993</v>
      </c>
      <c r="P812">
        <v>1914.67</v>
      </c>
      <c r="Q812">
        <v>-3182.12</v>
      </c>
      <c r="R812">
        <v>-11010</v>
      </c>
      <c r="S812">
        <v>-661.04700000000003</v>
      </c>
      <c r="T812">
        <v>197.52500000000001</v>
      </c>
    </row>
    <row r="813" spans="1:20" x14ac:dyDescent="0.3">
      <c r="A813">
        <v>809</v>
      </c>
      <c r="B813">
        <v>0</v>
      </c>
      <c r="C813">
        <v>-1074.52</v>
      </c>
      <c r="D813">
        <v>4442.9799999999996</v>
      </c>
      <c r="E813">
        <v>-2111.54</v>
      </c>
      <c r="F813">
        <v>-8784.58</v>
      </c>
      <c r="G813">
        <v>-3128.13</v>
      </c>
      <c r="H813">
        <v>-1854.08</v>
      </c>
      <c r="I813">
        <v>-9261.2900000000009</v>
      </c>
      <c r="J813">
        <v>3170.93</v>
      </c>
      <c r="K813">
        <v>-1142.3499999999999</v>
      </c>
      <c r="L813">
        <v>-8884.02</v>
      </c>
      <c r="M813">
        <v>1536.75</v>
      </c>
      <c r="N813">
        <v>-3271.67</v>
      </c>
      <c r="O813">
        <v>-7706.11</v>
      </c>
      <c r="P813">
        <v>2194.5</v>
      </c>
      <c r="Q813">
        <v>-3271.67</v>
      </c>
      <c r="R813">
        <v>-10299</v>
      </c>
      <c r="S813">
        <v>-790.09900000000005</v>
      </c>
      <c r="T813">
        <v>190.28299999999999</v>
      </c>
    </row>
    <row r="814" spans="1:20" x14ac:dyDescent="0.3">
      <c r="A814">
        <v>810</v>
      </c>
      <c r="B814">
        <v>1</v>
      </c>
      <c r="C814">
        <v>-1490.65</v>
      </c>
      <c r="D814">
        <v>4657.6400000000003</v>
      </c>
      <c r="E814">
        <v>-2087.16</v>
      </c>
      <c r="F814">
        <v>-8899.7900000000009</v>
      </c>
      <c r="G814">
        <v>-3044.53</v>
      </c>
      <c r="H814">
        <v>-2471.67</v>
      </c>
      <c r="I814">
        <v>-8700.98</v>
      </c>
      <c r="J814">
        <v>3020.16</v>
      </c>
      <c r="K814">
        <v>-1354.35</v>
      </c>
      <c r="L814">
        <v>-8219.68</v>
      </c>
      <c r="M814">
        <v>1256.27</v>
      </c>
      <c r="N814">
        <v>-3246.65</v>
      </c>
      <c r="O814">
        <v>-7095.76</v>
      </c>
      <c r="P814">
        <v>2269.56</v>
      </c>
      <c r="Q814">
        <v>-3253.89</v>
      </c>
      <c r="R814">
        <v>-9515.4599999999991</v>
      </c>
      <c r="S814">
        <v>-804.58100000000002</v>
      </c>
      <c r="T814">
        <v>165.261</v>
      </c>
    </row>
    <row r="815" spans="1:20" x14ac:dyDescent="0.3">
      <c r="A815">
        <v>811</v>
      </c>
      <c r="B815">
        <v>0</v>
      </c>
      <c r="C815">
        <v>-1569.02</v>
      </c>
      <c r="D815">
        <v>4268.55</v>
      </c>
      <c r="E815">
        <v>-2583.58</v>
      </c>
      <c r="F815">
        <v>-9169.08</v>
      </c>
      <c r="G815">
        <v>-2397.98</v>
      </c>
      <c r="H815">
        <v>-2930.61</v>
      </c>
      <c r="I815">
        <v>-8093.93</v>
      </c>
      <c r="J815">
        <v>2916.12</v>
      </c>
      <c r="K815">
        <v>-1587.44</v>
      </c>
      <c r="L815">
        <v>-7681.74</v>
      </c>
      <c r="M815">
        <v>796.7</v>
      </c>
      <c r="N815">
        <v>-3300.63</v>
      </c>
      <c r="O815">
        <v>-6625.65</v>
      </c>
      <c r="P815">
        <v>2143.81</v>
      </c>
      <c r="Q815">
        <v>-3325.66</v>
      </c>
      <c r="R815">
        <v>-8409.33</v>
      </c>
      <c r="S815">
        <v>-876.34900000000005</v>
      </c>
      <c r="T815">
        <v>204.76599999999999</v>
      </c>
    </row>
    <row r="816" spans="1:20" x14ac:dyDescent="0.3">
      <c r="A816">
        <v>812</v>
      </c>
      <c r="B816">
        <v>1</v>
      </c>
      <c r="C816">
        <v>-1350.41</v>
      </c>
      <c r="D816">
        <v>3209.17</v>
      </c>
      <c r="E816">
        <v>-3444.8</v>
      </c>
      <c r="F816">
        <v>-9391.6299999999992</v>
      </c>
      <c r="G816">
        <v>-1759.3</v>
      </c>
      <c r="H816">
        <v>-2955.63</v>
      </c>
      <c r="I816">
        <v>-7451.32</v>
      </c>
      <c r="J816">
        <v>2883.86</v>
      </c>
      <c r="K816">
        <v>-1634.18</v>
      </c>
      <c r="L816">
        <v>-7606.67</v>
      </c>
      <c r="M816">
        <v>430.61599999999999</v>
      </c>
      <c r="N816">
        <v>-3419.15</v>
      </c>
      <c r="O816">
        <v>-6356.36</v>
      </c>
      <c r="P816">
        <v>1993.03</v>
      </c>
      <c r="Q816">
        <v>-3365.16</v>
      </c>
      <c r="R816">
        <v>-7303.2</v>
      </c>
      <c r="S816">
        <v>-923.09400000000005</v>
      </c>
      <c r="T816">
        <v>251.511</v>
      </c>
    </row>
    <row r="817" spans="1:20" x14ac:dyDescent="0.3">
      <c r="A817">
        <v>813</v>
      </c>
      <c r="B817">
        <v>0</v>
      </c>
      <c r="C817">
        <v>-1447.83</v>
      </c>
      <c r="D817">
        <v>2305.13</v>
      </c>
      <c r="E817">
        <v>-3846.46</v>
      </c>
      <c r="F817">
        <v>-9498.9699999999993</v>
      </c>
      <c r="G817">
        <v>-1522.91</v>
      </c>
      <c r="H817">
        <v>-2937.84</v>
      </c>
      <c r="I817">
        <v>-6973.96</v>
      </c>
      <c r="J817">
        <v>2898.34</v>
      </c>
      <c r="K817">
        <v>-1713.19</v>
      </c>
      <c r="L817">
        <v>-7667.26</v>
      </c>
      <c r="M817">
        <v>229.78899999999999</v>
      </c>
      <c r="N817">
        <v>-3508.7</v>
      </c>
      <c r="O817">
        <v>-6133.81</v>
      </c>
      <c r="P817">
        <v>1860.04</v>
      </c>
      <c r="Q817">
        <v>-3397.42</v>
      </c>
      <c r="R817">
        <v>-6240.52</v>
      </c>
      <c r="S817">
        <v>-987.62300000000005</v>
      </c>
      <c r="T817">
        <v>323.27999999999997</v>
      </c>
    </row>
    <row r="818" spans="1:20" x14ac:dyDescent="0.3">
      <c r="A818">
        <v>814</v>
      </c>
      <c r="B818">
        <v>1</v>
      </c>
      <c r="C818">
        <v>-1883.01</v>
      </c>
      <c r="D818">
        <v>2029.23</v>
      </c>
      <c r="E818">
        <v>-3961.67</v>
      </c>
      <c r="F818">
        <v>-9380.4500000000007</v>
      </c>
      <c r="G818">
        <v>-1590.74</v>
      </c>
      <c r="H818">
        <v>-3002.37</v>
      </c>
      <c r="I818">
        <v>-6665.16</v>
      </c>
      <c r="J818">
        <v>2948.39</v>
      </c>
      <c r="K818">
        <v>-1792.2</v>
      </c>
      <c r="L818">
        <v>-7419.06</v>
      </c>
      <c r="M818">
        <v>197.52500000000001</v>
      </c>
      <c r="N818">
        <v>-3483.67</v>
      </c>
      <c r="O818">
        <v>-6004.75</v>
      </c>
      <c r="P818">
        <v>1676.99</v>
      </c>
      <c r="Q818">
        <v>-3382.94</v>
      </c>
      <c r="R818">
        <v>-5407.61</v>
      </c>
      <c r="S818">
        <v>-987.62300000000005</v>
      </c>
      <c r="T818">
        <v>384.50299999999999</v>
      </c>
    </row>
    <row r="819" spans="1:20" x14ac:dyDescent="0.3">
      <c r="A819">
        <v>815</v>
      </c>
      <c r="B819">
        <v>0</v>
      </c>
      <c r="C819">
        <v>-2702.06</v>
      </c>
      <c r="D819">
        <v>2064.8000000000002</v>
      </c>
      <c r="E819">
        <v>-4252.68</v>
      </c>
      <c r="F819">
        <v>-9283.66</v>
      </c>
      <c r="G819">
        <v>-1338.61</v>
      </c>
      <c r="H819">
        <v>-2980.66</v>
      </c>
      <c r="I819">
        <v>-6381.39</v>
      </c>
      <c r="J819">
        <v>2818.71</v>
      </c>
      <c r="K819">
        <v>-1835.01</v>
      </c>
      <c r="L819">
        <v>-6973.96</v>
      </c>
      <c r="M819">
        <v>197.52500000000001</v>
      </c>
      <c r="N819">
        <v>-3530.42</v>
      </c>
      <c r="O819">
        <v>-5997.51</v>
      </c>
      <c r="P819">
        <v>1544</v>
      </c>
      <c r="Q819">
        <v>-3296.7</v>
      </c>
      <c r="R819">
        <v>-4779.47</v>
      </c>
      <c r="S819">
        <v>-987.62300000000005</v>
      </c>
      <c r="T819">
        <v>506.32499999999999</v>
      </c>
    </row>
    <row r="820" spans="1:20" x14ac:dyDescent="0.3">
      <c r="A820">
        <v>816</v>
      </c>
      <c r="B820">
        <v>1</v>
      </c>
      <c r="C820">
        <v>-3628.45</v>
      </c>
      <c r="D820">
        <v>1877.83</v>
      </c>
      <c r="E820">
        <v>-4593.74</v>
      </c>
      <c r="F820">
        <v>-9283.66</v>
      </c>
      <c r="G820">
        <v>-645.31899999999996</v>
      </c>
      <c r="H820">
        <v>-2833.19</v>
      </c>
      <c r="I820">
        <v>-6058.11</v>
      </c>
      <c r="J820">
        <v>2448.69</v>
      </c>
      <c r="K820">
        <v>-1702.02</v>
      </c>
      <c r="L820">
        <v>-6694.12</v>
      </c>
      <c r="M820">
        <v>183.047</v>
      </c>
      <c r="N820">
        <v>-3609.43</v>
      </c>
      <c r="O820">
        <v>-5958.01</v>
      </c>
      <c r="P820">
        <v>1346.48</v>
      </c>
      <c r="Q820">
        <v>-3199.9</v>
      </c>
      <c r="R820">
        <v>-4373.88</v>
      </c>
      <c r="S820">
        <v>-994.86199999999997</v>
      </c>
      <c r="T820">
        <v>488.53699999999998</v>
      </c>
    </row>
    <row r="821" spans="1:20" x14ac:dyDescent="0.3">
      <c r="A821">
        <v>817</v>
      </c>
      <c r="B821">
        <v>0</v>
      </c>
      <c r="C821">
        <v>-4465.29</v>
      </c>
      <c r="D821">
        <v>1583.51</v>
      </c>
      <c r="E821">
        <v>-4855.79</v>
      </c>
      <c r="F821">
        <v>-9269.18</v>
      </c>
      <c r="G821">
        <v>86.863100000000003</v>
      </c>
      <c r="H821">
        <v>-2571.13</v>
      </c>
      <c r="I821">
        <v>-5688.1</v>
      </c>
      <c r="J821">
        <v>2043.09</v>
      </c>
      <c r="K821">
        <v>-1511.74</v>
      </c>
      <c r="L821">
        <v>-6568.37</v>
      </c>
      <c r="M821">
        <v>118.515</v>
      </c>
      <c r="N821">
        <v>-3688.44</v>
      </c>
      <c r="O821">
        <v>-5911.26</v>
      </c>
      <c r="P821">
        <v>1156.19</v>
      </c>
      <c r="Q821">
        <v>-3178.18</v>
      </c>
      <c r="R821">
        <v>-4133.54</v>
      </c>
      <c r="S821">
        <v>-1048.8399999999999</v>
      </c>
      <c r="T821">
        <v>545.83100000000002</v>
      </c>
    </row>
    <row r="822" spans="1:20" x14ac:dyDescent="0.3">
      <c r="A822">
        <v>818</v>
      </c>
      <c r="B822">
        <v>1</v>
      </c>
      <c r="C822">
        <v>-5334.39</v>
      </c>
      <c r="D822">
        <v>1400.46</v>
      </c>
      <c r="E822">
        <v>-4980.9399999999996</v>
      </c>
      <c r="F822">
        <v>-9175.7000000000007</v>
      </c>
      <c r="G822">
        <v>437.86799999999999</v>
      </c>
      <c r="H822">
        <v>-2424.2800000000002</v>
      </c>
      <c r="I822">
        <v>-5268.02</v>
      </c>
      <c r="J822">
        <v>1788.27</v>
      </c>
      <c r="K822">
        <v>-1360.96</v>
      </c>
      <c r="L822">
        <v>-6403.11</v>
      </c>
      <c r="M822">
        <v>104.038</v>
      </c>
      <c r="N822">
        <v>-3745.73</v>
      </c>
      <c r="O822">
        <v>-5832.25</v>
      </c>
      <c r="P822">
        <v>1005.41</v>
      </c>
      <c r="Q822">
        <v>-3074.15</v>
      </c>
      <c r="R822">
        <v>-4069.01</v>
      </c>
      <c r="S822">
        <v>-1152.8800000000001</v>
      </c>
      <c r="T822">
        <v>506.32600000000002</v>
      </c>
    </row>
    <row r="823" spans="1:20" x14ac:dyDescent="0.3">
      <c r="A823">
        <v>819</v>
      </c>
      <c r="B823">
        <v>0</v>
      </c>
      <c r="C823">
        <v>-6217.96</v>
      </c>
      <c r="D823">
        <v>1224.05</v>
      </c>
      <c r="E823">
        <v>-4790.6499999999996</v>
      </c>
      <c r="F823">
        <v>-8988.73</v>
      </c>
      <c r="G823">
        <v>167.96700000000001</v>
      </c>
      <c r="H823">
        <v>-2467.1</v>
      </c>
      <c r="I823">
        <v>-4919.72</v>
      </c>
      <c r="J823">
        <v>1623.02</v>
      </c>
      <c r="K823">
        <v>-1249.68</v>
      </c>
      <c r="L823">
        <v>-6227.3</v>
      </c>
      <c r="M823">
        <v>39.504899999999999</v>
      </c>
      <c r="N823">
        <v>-3727.94</v>
      </c>
      <c r="O823">
        <v>-5738.77</v>
      </c>
      <c r="P823">
        <v>886.9</v>
      </c>
      <c r="Q823">
        <v>-2998.45</v>
      </c>
      <c r="R823">
        <v>-4076.25</v>
      </c>
      <c r="S823">
        <v>-1199.6199999999999</v>
      </c>
      <c r="T823">
        <v>466.82100000000003</v>
      </c>
    </row>
    <row r="824" spans="1:20" x14ac:dyDescent="0.3">
      <c r="A824">
        <v>820</v>
      </c>
      <c r="B824">
        <v>1</v>
      </c>
      <c r="C824">
        <v>-7238.45</v>
      </c>
      <c r="D824">
        <v>753.30899999999997</v>
      </c>
      <c r="E824">
        <v>-4567.49</v>
      </c>
      <c r="F824">
        <v>-8672.69</v>
      </c>
      <c r="G824">
        <v>-453.55099999999999</v>
      </c>
      <c r="H824">
        <v>-2312.4</v>
      </c>
      <c r="I824">
        <v>-4625.3900000000003</v>
      </c>
      <c r="J824">
        <v>1418.26</v>
      </c>
      <c r="K824">
        <v>-1170.67</v>
      </c>
      <c r="L824">
        <v>-6155.53</v>
      </c>
      <c r="M824">
        <v>68.454700000000003</v>
      </c>
      <c r="N824">
        <v>-3778</v>
      </c>
      <c r="O824">
        <v>-5580.75</v>
      </c>
      <c r="P824">
        <v>790.09900000000005</v>
      </c>
      <c r="Q824">
        <v>-2768.66</v>
      </c>
      <c r="R824">
        <v>-4108.51</v>
      </c>
      <c r="S824">
        <v>-1278.6300000000001</v>
      </c>
      <c r="T824">
        <v>434.55399999999997</v>
      </c>
    </row>
    <row r="825" spans="1:20" x14ac:dyDescent="0.3">
      <c r="A825">
        <v>821</v>
      </c>
      <c r="B825">
        <v>0</v>
      </c>
      <c r="C825">
        <v>-8545.42</v>
      </c>
      <c r="D825">
        <v>27.154599999999999</v>
      </c>
      <c r="E825">
        <v>-4046.7</v>
      </c>
      <c r="F825">
        <v>-8385.6</v>
      </c>
      <c r="G825">
        <v>-1102.82</v>
      </c>
      <c r="H825">
        <v>-2054.2600000000002</v>
      </c>
      <c r="I825">
        <v>-4442.3500000000004</v>
      </c>
      <c r="J825">
        <v>1152.28</v>
      </c>
      <c r="K825">
        <v>-1113.3800000000001</v>
      </c>
      <c r="L825">
        <v>-6094.32</v>
      </c>
      <c r="M825">
        <v>240.947</v>
      </c>
      <c r="N825">
        <v>-3698.99</v>
      </c>
      <c r="O825">
        <v>-5429.97</v>
      </c>
      <c r="P825">
        <v>790.09900000000005</v>
      </c>
      <c r="Q825">
        <v>-2614.56</v>
      </c>
      <c r="R825">
        <v>-4101.28</v>
      </c>
      <c r="S825">
        <v>-1357.64</v>
      </c>
      <c r="T825">
        <v>427.31700000000001</v>
      </c>
    </row>
    <row r="826" spans="1:20" x14ac:dyDescent="0.3">
      <c r="A826">
        <v>822</v>
      </c>
      <c r="B826">
        <v>1</v>
      </c>
      <c r="C826">
        <v>-9683.81</v>
      </c>
      <c r="D826">
        <v>-1169.1300000000001</v>
      </c>
      <c r="E826">
        <v>-3537.06</v>
      </c>
      <c r="F826">
        <v>-8256.5300000000007</v>
      </c>
      <c r="G826">
        <v>-1293.0999999999999</v>
      </c>
      <c r="H826">
        <v>-1996.36</v>
      </c>
      <c r="I826">
        <v>-4323.83</v>
      </c>
      <c r="J826">
        <v>778.947</v>
      </c>
      <c r="K826">
        <v>-1145.6400000000001</v>
      </c>
      <c r="L826">
        <v>-5950.77</v>
      </c>
      <c r="M826">
        <v>485.21100000000001</v>
      </c>
      <c r="N826">
        <v>-3641.69</v>
      </c>
      <c r="O826">
        <v>-5296.98</v>
      </c>
      <c r="P826">
        <v>797.33500000000004</v>
      </c>
      <c r="Q826">
        <v>-2661.3</v>
      </c>
      <c r="R826">
        <v>-4061.77</v>
      </c>
      <c r="S826">
        <v>-1436.65</v>
      </c>
      <c r="T826">
        <v>387.81299999999999</v>
      </c>
    </row>
    <row r="827" spans="1:20" x14ac:dyDescent="0.3">
      <c r="A827">
        <v>823</v>
      </c>
      <c r="B827">
        <v>0</v>
      </c>
      <c r="C827">
        <v>-10638</v>
      </c>
      <c r="D827">
        <v>-2468.2800000000002</v>
      </c>
      <c r="E827">
        <v>-3126.95</v>
      </c>
      <c r="F827">
        <v>-8285.4699999999993</v>
      </c>
      <c r="G827">
        <v>-1451.12</v>
      </c>
      <c r="H827">
        <v>-1752.69</v>
      </c>
      <c r="I827">
        <v>-4234.26</v>
      </c>
      <c r="J827">
        <v>495.17899999999997</v>
      </c>
      <c r="K827">
        <v>-1131.17</v>
      </c>
      <c r="L827">
        <v>-5857.29</v>
      </c>
      <c r="M827">
        <v>732.798</v>
      </c>
      <c r="N827">
        <v>-3681.19</v>
      </c>
      <c r="O827">
        <v>-5092.22</v>
      </c>
      <c r="P827">
        <v>844.07600000000002</v>
      </c>
      <c r="Q827">
        <v>-2740.31</v>
      </c>
      <c r="R827">
        <v>-4058.45</v>
      </c>
      <c r="S827">
        <v>-1522.9</v>
      </c>
      <c r="T827">
        <v>355.54399999999998</v>
      </c>
    </row>
    <row r="828" spans="1:20" x14ac:dyDescent="0.3">
      <c r="A828">
        <v>824</v>
      </c>
      <c r="B828">
        <v>1</v>
      </c>
      <c r="C828">
        <v>-10748.1</v>
      </c>
      <c r="D828">
        <v>-3103.09</v>
      </c>
      <c r="E828">
        <v>-2319.06</v>
      </c>
      <c r="F828">
        <v>-8429.02</v>
      </c>
      <c r="G828">
        <v>-1565.73</v>
      </c>
      <c r="H828">
        <v>-1853.41</v>
      </c>
      <c r="I828">
        <v>-4288.24</v>
      </c>
      <c r="J828">
        <v>200.85</v>
      </c>
      <c r="K828">
        <v>-1073.8699999999999</v>
      </c>
      <c r="L828">
        <v>-5706.51</v>
      </c>
      <c r="M828">
        <v>822.36800000000005</v>
      </c>
      <c r="N828">
        <v>-3735.17</v>
      </c>
      <c r="O828">
        <v>-4840.72</v>
      </c>
      <c r="P828">
        <v>908.61300000000006</v>
      </c>
      <c r="Q828">
        <v>-2819.32</v>
      </c>
      <c r="R828">
        <v>-4216.47</v>
      </c>
      <c r="S828">
        <v>-1641.41</v>
      </c>
      <c r="T828">
        <v>341.07299999999998</v>
      </c>
    </row>
    <row r="829" spans="1:20" x14ac:dyDescent="0.3">
      <c r="A829">
        <v>825</v>
      </c>
      <c r="B829">
        <v>0</v>
      </c>
      <c r="C829">
        <v>-10296.9</v>
      </c>
      <c r="D829">
        <v>-3084.13</v>
      </c>
      <c r="E829">
        <v>-1774.39</v>
      </c>
      <c r="F829">
        <v>-8500.7900000000009</v>
      </c>
      <c r="G829">
        <v>-1436.07</v>
      </c>
      <c r="H829">
        <v>-2000.28</v>
      </c>
      <c r="I829">
        <v>-4413.99</v>
      </c>
      <c r="J829">
        <v>10.562799999999999</v>
      </c>
      <c r="K829">
        <v>-1098.9000000000001</v>
      </c>
      <c r="L829">
        <v>-5595.23</v>
      </c>
      <c r="M829">
        <v>826.27599999999995</v>
      </c>
      <c r="N829">
        <v>-3824.74</v>
      </c>
      <c r="O829">
        <v>-4531.92</v>
      </c>
      <c r="P829">
        <v>930.32</v>
      </c>
      <c r="Q829">
        <v>-2920.04</v>
      </c>
      <c r="R829">
        <v>-4367.25</v>
      </c>
      <c r="S829">
        <v>-1745.45</v>
      </c>
      <c r="T829">
        <v>254.828</v>
      </c>
    </row>
    <row r="830" spans="1:20" x14ac:dyDescent="0.3">
      <c r="A830">
        <v>826</v>
      </c>
      <c r="B830">
        <v>1</v>
      </c>
      <c r="C830">
        <v>-10869.5</v>
      </c>
      <c r="D830">
        <v>-2481</v>
      </c>
      <c r="E830">
        <v>-2080.44</v>
      </c>
      <c r="F830">
        <v>-8569.24</v>
      </c>
      <c r="G830">
        <v>-1066.06</v>
      </c>
      <c r="H830">
        <v>-1870.63</v>
      </c>
      <c r="I830">
        <v>-4586.4799999999996</v>
      </c>
      <c r="J830">
        <v>-96.809399999999997</v>
      </c>
      <c r="K830">
        <v>-1059.4000000000001</v>
      </c>
      <c r="L830">
        <v>-5508.98</v>
      </c>
      <c r="M830">
        <v>1023.8</v>
      </c>
      <c r="N830">
        <v>-3763.53</v>
      </c>
      <c r="O830">
        <v>-4284.33</v>
      </c>
      <c r="P830">
        <v>1048.83</v>
      </c>
      <c r="Q830">
        <v>-3110.33</v>
      </c>
      <c r="R830">
        <v>-4449.59</v>
      </c>
      <c r="S830">
        <v>-1799.43</v>
      </c>
      <c r="T830">
        <v>150.785</v>
      </c>
    </row>
    <row r="831" spans="1:20" x14ac:dyDescent="0.3">
      <c r="A831">
        <v>827</v>
      </c>
      <c r="B831">
        <v>0</v>
      </c>
      <c r="C831">
        <v>-12547.6</v>
      </c>
      <c r="D831">
        <v>-2267.4</v>
      </c>
      <c r="E831">
        <v>-3080.34</v>
      </c>
      <c r="F831">
        <v>-8788.4699999999993</v>
      </c>
      <c r="G831">
        <v>-660.44500000000005</v>
      </c>
      <c r="H831">
        <v>-1616.37</v>
      </c>
      <c r="I831">
        <v>-4787.33</v>
      </c>
      <c r="J831">
        <v>28.939</v>
      </c>
      <c r="K831">
        <v>-1027.1300000000001</v>
      </c>
      <c r="L831">
        <v>-5376</v>
      </c>
      <c r="M831">
        <v>1214.0899999999999</v>
      </c>
      <c r="N831">
        <v>-3634.45</v>
      </c>
      <c r="O831">
        <v>-4180.29</v>
      </c>
      <c r="P831">
        <v>1160.1099999999999</v>
      </c>
      <c r="Q831">
        <v>-3261.11</v>
      </c>
      <c r="R831">
        <v>-4377.8100000000004</v>
      </c>
      <c r="S831">
        <v>-1881.77</v>
      </c>
      <c r="T831">
        <v>118.515</v>
      </c>
    </row>
    <row r="832" spans="1:20" x14ac:dyDescent="0.3">
      <c r="A832">
        <v>828</v>
      </c>
      <c r="B832">
        <v>1</v>
      </c>
      <c r="C832">
        <v>-14788.3</v>
      </c>
      <c r="D832">
        <v>-3454.24</v>
      </c>
      <c r="E832">
        <v>-5088.41</v>
      </c>
      <c r="F832">
        <v>-9075.57</v>
      </c>
      <c r="G832">
        <v>-427.32</v>
      </c>
      <c r="H832">
        <v>-1864.53</v>
      </c>
      <c r="I832">
        <v>-4812.37</v>
      </c>
      <c r="J832">
        <v>208.66</v>
      </c>
      <c r="K832">
        <v>-1019.89</v>
      </c>
      <c r="L832">
        <v>-5171.24</v>
      </c>
      <c r="M832">
        <v>1328.7</v>
      </c>
      <c r="N832">
        <v>-3656.16</v>
      </c>
      <c r="O832">
        <v>-4155.25</v>
      </c>
      <c r="P832">
        <v>1253.5899999999999</v>
      </c>
      <c r="Q832">
        <v>-3379.62</v>
      </c>
      <c r="R832">
        <v>-4345.54</v>
      </c>
      <c r="S832">
        <v>-1824.46</v>
      </c>
      <c r="T832">
        <v>111.28</v>
      </c>
    </row>
    <row r="833" spans="1:20" x14ac:dyDescent="0.3">
      <c r="A833">
        <v>829</v>
      </c>
      <c r="B833">
        <v>0</v>
      </c>
      <c r="C833">
        <v>-16593.2</v>
      </c>
      <c r="D833">
        <v>-5626.42</v>
      </c>
      <c r="E833">
        <v>-7223.86</v>
      </c>
      <c r="F833">
        <v>-9175.7099999999991</v>
      </c>
      <c r="G833">
        <v>-416.75099999999998</v>
      </c>
      <c r="H833">
        <v>-2280.7199999999998</v>
      </c>
      <c r="I833">
        <v>-4787.33</v>
      </c>
      <c r="J833">
        <v>456.25599999999997</v>
      </c>
      <c r="K833">
        <v>-994.85699999999997</v>
      </c>
      <c r="L833">
        <v>-4963.1499999999996</v>
      </c>
      <c r="M833">
        <v>1314.8</v>
      </c>
      <c r="N833">
        <v>-3745.73</v>
      </c>
      <c r="O833">
        <v>-4209.22</v>
      </c>
      <c r="P833">
        <v>1375.44</v>
      </c>
      <c r="Q833">
        <v>-3483.67</v>
      </c>
      <c r="R833">
        <v>-4352.78</v>
      </c>
      <c r="S833">
        <v>-1856.73</v>
      </c>
      <c r="T833">
        <v>64.541899999999998</v>
      </c>
    </row>
    <row r="834" spans="1:20" x14ac:dyDescent="0.3">
      <c r="A834">
        <v>830</v>
      </c>
      <c r="B834">
        <v>1</v>
      </c>
      <c r="C834">
        <v>-17209.099999999999</v>
      </c>
      <c r="D834">
        <v>-7226.62</v>
      </c>
      <c r="E834">
        <v>-8357.7999999999993</v>
      </c>
      <c r="F834">
        <v>-8988.76</v>
      </c>
      <c r="G834">
        <v>-549.73199999999997</v>
      </c>
      <c r="H834">
        <v>-2395.33</v>
      </c>
      <c r="I834">
        <v>-4841.3</v>
      </c>
      <c r="J834">
        <v>545.83500000000004</v>
      </c>
      <c r="K834">
        <v>-1056.06</v>
      </c>
      <c r="L834">
        <v>-4942.01</v>
      </c>
      <c r="M834">
        <v>1613.03</v>
      </c>
      <c r="N834">
        <v>-3713.46</v>
      </c>
      <c r="O834">
        <v>-4327.74</v>
      </c>
      <c r="P834">
        <v>1321.47</v>
      </c>
      <c r="Q834">
        <v>-3552.11</v>
      </c>
      <c r="R834">
        <v>-4428.45</v>
      </c>
      <c r="S834">
        <v>-1863.97</v>
      </c>
      <c r="T834">
        <v>7.2336</v>
      </c>
    </row>
    <row r="835" spans="1:20" x14ac:dyDescent="0.3">
      <c r="A835">
        <v>831</v>
      </c>
      <c r="B835">
        <v>0</v>
      </c>
      <c r="C835">
        <v>-16594.3</v>
      </c>
      <c r="D835">
        <v>-7612.77</v>
      </c>
      <c r="E835">
        <v>-8737.27</v>
      </c>
      <c r="F835">
        <v>-8665.49</v>
      </c>
      <c r="G835">
        <v>-761.721</v>
      </c>
      <c r="H835">
        <v>-2359.7199999999998</v>
      </c>
      <c r="I835">
        <v>-4967.05</v>
      </c>
      <c r="J835">
        <v>499.09800000000001</v>
      </c>
      <c r="K835">
        <v>-1192.3800000000001</v>
      </c>
      <c r="L835">
        <v>-5215.21</v>
      </c>
      <c r="M835">
        <v>2000.84</v>
      </c>
      <c r="N835">
        <v>-3720.7</v>
      </c>
      <c r="O835">
        <v>-4460.72</v>
      </c>
      <c r="P835">
        <v>1195.72</v>
      </c>
      <c r="Q835">
        <v>-3735.16</v>
      </c>
      <c r="R835">
        <v>-4694.41</v>
      </c>
      <c r="S835">
        <v>-1896.24</v>
      </c>
      <c r="T835">
        <v>39.504899999999999</v>
      </c>
    </row>
    <row r="836" spans="1:20" x14ac:dyDescent="0.3">
      <c r="A836">
        <v>832</v>
      </c>
      <c r="B836">
        <v>1</v>
      </c>
      <c r="C836">
        <v>-15650.6</v>
      </c>
      <c r="D836">
        <v>-6807.66</v>
      </c>
      <c r="E836">
        <v>-8443.48</v>
      </c>
      <c r="F836">
        <v>-8346.11</v>
      </c>
      <c r="G836">
        <v>-1052.72</v>
      </c>
      <c r="H836">
        <v>-2575.6</v>
      </c>
      <c r="I836">
        <v>-5154</v>
      </c>
      <c r="J836">
        <v>427.32100000000003</v>
      </c>
      <c r="K836">
        <v>-1210.19</v>
      </c>
      <c r="L836">
        <v>-5613.59</v>
      </c>
      <c r="M836">
        <v>2320.2199999999998</v>
      </c>
      <c r="N836">
        <v>-3774.67</v>
      </c>
      <c r="O836">
        <v>-4672.71</v>
      </c>
      <c r="P836">
        <v>1023.24</v>
      </c>
      <c r="Q836">
        <v>-3853.68</v>
      </c>
      <c r="R836">
        <v>-5089.45</v>
      </c>
      <c r="S836">
        <v>-1889</v>
      </c>
      <c r="T836">
        <v>46.7378</v>
      </c>
    </row>
    <row r="837" spans="1:20" x14ac:dyDescent="0.3">
      <c r="A837">
        <v>833</v>
      </c>
      <c r="B837">
        <v>0</v>
      </c>
      <c r="C837">
        <v>-15407.5</v>
      </c>
      <c r="D837">
        <v>-5684.27</v>
      </c>
      <c r="E837">
        <v>-8796.7800000000007</v>
      </c>
      <c r="F837">
        <v>-8224.26</v>
      </c>
      <c r="G837">
        <v>-1357.63</v>
      </c>
      <c r="H837">
        <v>-2948.4</v>
      </c>
      <c r="I837">
        <v>-5491.73</v>
      </c>
      <c r="J837">
        <v>409.51400000000001</v>
      </c>
      <c r="K837">
        <v>-1131.18</v>
      </c>
      <c r="L837">
        <v>-5828.92</v>
      </c>
      <c r="M837">
        <v>2369.75</v>
      </c>
      <c r="N837">
        <v>-3864.25</v>
      </c>
      <c r="O837">
        <v>-4963.7</v>
      </c>
      <c r="P837">
        <v>815.13900000000001</v>
      </c>
      <c r="Q837">
        <v>-3964.96</v>
      </c>
      <c r="R837">
        <v>-5506.2</v>
      </c>
      <c r="S837">
        <v>-1842.27</v>
      </c>
      <c r="T837">
        <v>100.70699999999999</v>
      </c>
    </row>
    <row r="838" spans="1:20" x14ac:dyDescent="0.3">
      <c r="A838">
        <v>834</v>
      </c>
      <c r="B838">
        <v>1</v>
      </c>
      <c r="C838">
        <v>-15936</v>
      </c>
      <c r="D838">
        <v>-5273.05</v>
      </c>
      <c r="E838">
        <v>-9898.4699999999993</v>
      </c>
      <c r="F838">
        <v>-8278.23</v>
      </c>
      <c r="G838">
        <v>-1386.02</v>
      </c>
      <c r="H838">
        <v>-2797.07</v>
      </c>
      <c r="I838">
        <v>-5947.98</v>
      </c>
      <c r="J838">
        <v>510.21899999999999</v>
      </c>
      <c r="K838">
        <v>-1044.94</v>
      </c>
      <c r="L838">
        <v>-5947.44</v>
      </c>
      <c r="M838">
        <v>1985.82</v>
      </c>
      <c r="N838">
        <v>-3817.51</v>
      </c>
      <c r="O838">
        <v>-5304.78</v>
      </c>
      <c r="P838">
        <v>736.13</v>
      </c>
      <c r="Q838">
        <v>-4058.43</v>
      </c>
      <c r="R838">
        <v>-5998.06</v>
      </c>
      <c r="S838">
        <v>-1777.72</v>
      </c>
      <c r="T838">
        <v>211.989</v>
      </c>
    </row>
    <row r="839" spans="1:20" x14ac:dyDescent="0.3">
      <c r="A839">
        <v>835</v>
      </c>
      <c r="B839">
        <v>0</v>
      </c>
      <c r="C839">
        <v>-16833.5</v>
      </c>
      <c r="D839">
        <v>-6189.97</v>
      </c>
      <c r="E839">
        <v>-10227.4</v>
      </c>
      <c r="F839">
        <v>-8411.2000000000007</v>
      </c>
      <c r="G839">
        <v>-1174.03</v>
      </c>
      <c r="H839">
        <v>-2373.64</v>
      </c>
      <c r="I839">
        <v>-6508.27</v>
      </c>
      <c r="J839">
        <v>707.74199999999996</v>
      </c>
      <c r="K839">
        <v>-919.19200000000001</v>
      </c>
      <c r="L839">
        <v>-6116.57</v>
      </c>
      <c r="M839">
        <v>1871.2</v>
      </c>
      <c r="N839">
        <v>-3745.74</v>
      </c>
      <c r="O839">
        <v>-5574.08</v>
      </c>
      <c r="P839">
        <v>649.88900000000001</v>
      </c>
      <c r="Q839">
        <v>-4209.22</v>
      </c>
      <c r="R839">
        <v>-6378.64</v>
      </c>
      <c r="S839">
        <v>-1763.26</v>
      </c>
      <c r="T839">
        <v>283.76600000000002</v>
      </c>
    </row>
    <row r="840" spans="1:20" x14ac:dyDescent="0.3">
      <c r="A840">
        <v>836</v>
      </c>
      <c r="B840">
        <v>1</v>
      </c>
      <c r="C840">
        <v>-17476.2</v>
      </c>
      <c r="D840">
        <v>-7834.69</v>
      </c>
      <c r="E840">
        <v>-9440.08</v>
      </c>
      <c r="F840">
        <v>-8644.8799999999992</v>
      </c>
      <c r="G840">
        <v>-904.73</v>
      </c>
      <c r="H840">
        <v>-2226.7399999999998</v>
      </c>
      <c r="I840">
        <v>-7071.92</v>
      </c>
      <c r="J840">
        <v>890.80200000000002</v>
      </c>
      <c r="K840">
        <v>-746.71100000000001</v>
      </c>
      <c r="L840">
        <v>-6518.85</v>
      </c>
      <c r="M840">
        <v>1986.36</v>
      </c>
      <c r="N840">
        <v>-3720.69</v>
      </c>
      <c r="O840">
        <v>-5825.57</v>
      </c>
      <c r="P840">
        <v>538.60599999999999</v>
      </c>
      <c r="Q840">
        <v>-4327.7299999999996</v>
      </c>
      <c r="R840">
        <v>-6672.98</v>
      </c>
      <c r="S840">
        <v>-1684.25</v>
      </c>
      <c r="T840">
        <v>344.96499999999997</v>
      </c>
    </row>
    <row r="841" spans="1:20" x14ac:dyDescent="0.3">
      <c r="A841">
        <v>837</v>
      </c>
      <c r="B841">
        <v>0</v>
      </c>
      <c r="C841">
        <v>-17939.099999999999</v>
      </c>
      <c r="D841">
        <v>-9241.33</v>
      </c>
      <c r="E841">
        <v>-8237.66</v>
      </c>
      <c r="F841">
        <v>-9039.93</v>
      </c>
      <c r="G841">
        <v>-674.93399999999997</v>
      </c>
      <c r="H841">
        <v>-2298.52</v>
      </c>
      <c r="I841">
        <v>-7492.01</v>
      </c>
      <c r="J841">
        <v>994.85400000000004</v>
      </c>
      <c r="K841">
        <v>-531.37599999999998</v>
      </c>
      <c r="L841">
        <v>-6873.86</v>
      </c>
      <c r="M841">
        <v>2089.35</v>
      </c>
      <c r="N841">
        <v>-3738.51</v>
      </c>
      <c r="O841">
        <v>-6163.3</v>
      </c>
      <c r="P841">
        <v>452.36599999999999</v>
      </c>
      <c r="Q841">
        <v>-4460.71</v>
      </c>
      <c r="R841">
        <v>-6834.35</v>
      </c>
      <c r="S841">
        <v>-1598.01</v>
      </c>
      <c r="T841">
        <v>495.75200000000001</v>
      </c>
    </row>
    <row r="842" spans="1:20" x14ac:dyDescent="0.3">
      <c r="A842">
        <v>838</v>
      </c>
      <c r="B842">
        <v>1</v>
      </c>
      <c r="C842">
        <v>-18096.599999999999</v>
      </c>
      <c r="D842">
        <v>-9743.26</v>
      </c>
      <c r="E842">
        <v>-7631.68</v>
      </c>
      <c r="F842">
        <v>-9420.51</v>
      </c>
      <c r="G842">
        <v>-520.79499999999996</v>
      </c>
      <c r="H842">
        <v>-2366.94</v>
      </c>
      <c r="I842">
        <v>-7840.32</v>
      </c>
      <c r="J842">
        <v>1019.9</v>
      </c>
      <c r="K842">
        <v>-412.863</v>
      </c>
      <c r="L842">
        <v>-6924.47</v>
      </c>
      <c r="M842">
        <v>1504.54</v>
      </c>
      <c r="N842">
        <v>-3688.42</v>
      </c>
      <c r="O842">
        <v>-6597.85</v>
      </c>
      <c r="P842">
        <v>341.08300000000003</v>
      </c>
      <c r="Q842">
        <v>-4651</v>
      </c>
      <c r="R842">
        <v>-6856.04</v>
      </c>
      <c r="S842">
        <v>-1479.5</v>
      </c>
      <c r="T842">
        <v>621.49599999999998</v>
      </c>
    </row>
    <row r="843" spans="1:20" x14ac:dyDescent="0.3">
      <c r="A843">
        <v>839</v>
      </c>
      <c r="B843">
        <v>0</v>
      </c>
      <c r="C843">
        <v>-17797.900000000001</v>
      </c>
      <c r="D843">
        <v>-9657.02</v>
      </c>
      <c r="E843">
        <v>-7779.64</v>
      </c>
      <c r="F843">
        <v>-9736.5499999999993</v>
      </c>
      <c r="G843">
        <v>-545.83900000000006</v>
      </c>
      <c r="H843">
        <v>-2542.7800000000002</v>
      </c>
      <c r="I843">
        <v>-8149.12</v>
      </c>
      <c r="J843">
        <v>973.16300000000001</v>
      </c>
      <c r="K843">
        <v>-287.11900000000003</v>
      </c>
      <c r="L843">
        <v>-7258.84</v>
      </c>
      <c r="M843">
        <v>1393.78</v>
      </c>
      <c r="N843">
        <v>-3760.2</v>
      </c>
      <c r="O843">
        <v>-7032.4</v>
      </c>
      <c r="P843">
        <v>240.38399999999999</v>
      </c>
      <c r="Q843">
        <v>-4823.4799999999996</v>
      </c>
      <c r="R843">
        <v>-7017.94</v>
      </c>
      <c r="S843">
        <v>-1375.44</v>
      </c>
      <c r="T843">
        <v>779.51400000000001</v>
      </c>
    </row>
    <row r="844" spans="1:20" x14ac:dyDescent="0.3">
      <c r="A844">
        <v>840</v>
      </c>
      <c r="B844">
        <v>1</v>
      </c>
      <c r="C844">
        <v>-16960.5</v>
      </c>
      <c r="D844">
        <v>-9661.41</v>
      </c>
      <c r="E844">
        <v>-8418.94</v>
      </c>
      <c r="F844">
        <v>-10038.1</v>
      </c>
      <c r="G844">
        <v>-506.334</v>
      </c>
      <c r="H844">
        <v>-2621.78</v>
      </c>
      <c r="I844">
        <v>-8447.34</v>
      </c>
      <c r="J844">
        <v>901.38400000000001</v>
      </c>
      <c r="K844">
        <v>-129.101</v>
      </c>
      <c r="L844">
        <v>-7829.72</v>
      </c>
      <c r="M844">
        <v>1554.63</v>
      </c>
      <c r="N844">
        <v>-3799.7</v>
      </c>
      <c r="O844">
        <v>-7481.41</v>
      </c>
      <c r="P844">
        <v>71.780100000000004</v>
      </c>
      <c r="Q844">
        <v>-5038.82</v>
      </c>
      <c r="R844">
        <v>-7395.17</v>
      </c>
      <c r="S844">
        <v>-1335.94</v>
      </c>
      <c r="T844">
        <v>908.61300000000006</v>
      </c>
    </row>
    <row r="845" spans="1:20" x14ac:dyDescent="0.3">
      <c r="A845">
        <v>841</v>
      </c>
      <c r="B845">
        <v>0</v>
      </c>
      <c r="C845">
        <v>-15764.8</v>
      </c>
      <c r="D845">
        <v>-10294</v>
      </c>
      <c r="E845">
        <v>-9011</v>
      </c>
      <c r="F845">
        <v>-10282.4</v>
      </c>
      <c r="G845">
        <v>-481.28899999999999</v>
      </c>
      <c r="H845">
        <v>-2700.79</v>
      </c>
      <c r="I845">
        <v>-8864.08</v>
      </c>
      <c r="J845">
        <v>869.10799999999995</v>
      </c>
      <c r="K845">
        <v>28.9175</v>
      </c>
      <c r="L845">
        <v>-8274.86</v>
      </c>
      <c r="M845">
        <v>1162.95</v>
      </c>
      <c r="N845">
        <v>-3817.52</v>
      </c>
      <c r="O845">
        <v>-7987.74</v>
      </c>
      <c r="P845">
        <v>25.046199999999999</v>
      </c>
      <c r="Q845">
        <v>-5164.5600000000004</v>
      </c>
      <c r="R845">
        <v>-7883.68</v>
      </c>
      <c r="S845">
        <v>-1303.6600000000001</v>
      </c>
      <c r="T845">
        <v>937.53099999999995</v>
      </c>
    </row>
    <row r="846" spans="1:20" x14ac:dyDescent="0.3">
      <c r="A846">
        <v>842</v>
      </c>
      <c r="B846">
        <v>1</v>
      </c>
      <c r="C846">
        <v>-14748.8</v>
      </c>
      <c r="D846">
        <v>-11288.8</v>
      </c>
      <c r="E846">
        <v>-9233.56</v>
      </c>
      <c r="F846">
        <v>-10544.5</v>
      </c>
      <c r="G846">
        <v>-506.33499999999998</v>
      </c>
      <c r="H846">
        <v>-2736.43</v>
      </c>
      <c r="I846">
        <v>-9370.41</v>
      </c>
      <c r="J846">
        <v>869.10799999999995</v>
      </c>
      <c r="K846">
        <v>194.16499999999999</v>
      </c>
      <c r="L846">
        <v>-8561.98</v>
      </c>
      <c r="M846">
        <v>754.46299999999997</v>
      </c>
      <c r="N846">
        <v>-3724.05</v>
      </c>
      <c r="O846">
        <v>-8461.7900000000009</v>
      </c>
      <c r="P846">
        <v>-39.504899999999999</v>
      </c>
      <c r="Q846">
        <v>-5351.49</v>
      </c>
      <c r="R846">
        <v>-8415.06</v>
      </c>
      <c r="S846">
        <v>-1303.6600000000001</v>
      </c>
      <c r="T846">
        <v>1081.0899999999999</v>
      </c>
    </row>
    <row r="847" spans="1:20" x14ac:dyDescent="0.3">
      <c r="A847">
        <v>843</v>
      </c>
      <c r="B847">
        <v>0</v>
      </c>
      <c r="C847">
        <v>-13973.1</v>
      </c>
      <c r="D847">
        <v>-12323.2</v>
      </c>
      <c r="E847">
        <v>-9406.0400000000009</v>
      </c>
      <c r="F847">
        <v>-10705.8</v>
      </c>
      <c r="G847">
        <v>-452.37299999999999</v>
      </c>
      <c r="H847">
        <v>-2614.5500000000002</v>
      </c>
      <c r="I847">
        <v>-9844.4599999999991</v>
      </c>
      <c r="J847">
        <v>854.65099999999995</v>
      </c>
      <c r="K847">
        <v>398.916</v>
      </c>
      <c r="L847">
        <v>-8785.06</v>
      </c>
      <c r="M847">
        <v>1005.95</v>
      </c>
      <c r="N847">
        <v>-3638.32</v>
      </c>
      <c r="O847">
        <v>-8943.08</v>
      </c>
      <c r="P847">
        <v>-90.105199999999996</v>
      </c>
      <c r="Q847">
        <v>-5609.7</v>
      </c>
      <c r="R847">
        <v>-8849.61</v>
      </c>
      <c r="S847">
        <v>-1296.43</v>
      </c>
      <c r="T847">
        <v>1160.0999999999999</v>
      </c>
    </row>
    <row r="848" spans="1:20" x14ac:dyDescent="0.3">
      <c r="A848">
        <v>844</v>
      </c>
      <c r="B848">
        <v>1</v>
      </c>
      <c r="C848">
        <v>-13254.8</v>
      </c>
      <c r="D848">
        <v>-13317.5</v>
      </c>
      <c r="E848">
        <v>-9570.7900000000009</v>
      </c>
      <c r="F848">
        <v>-10698.6</v>
      </c>
      <c r="G848">
        <v>-377.22899999999998</v>
      </c>
      <c r="H848">
        <v>-2639.6</v>
      </c>
      <c r="I848">
        <v>-10282.4</v>
      </c>
      <c r="J848">
        <v>782.87</v>
      </c>
      <c r="K848">
        <v>635.94299999999998</v>
      </c>
      <c r="L848">
        <v>-9298.6200000000008</v>
      </c>
      <c r="M848">
        <v>1206.33</v>
      </c>
      <c r="N848">
        <v>-3853.66</v>
      </c>
      <c r="O848">
        <v>-9456.64</v>
      </c>
      <c r="P848">
        <v>-337.72399999999999</v>
      </c>
      <c r="Q848">
        <v>-5624.16</v>
      </c>
      <c r="R848">
        <v>-9276.93</v>
      </c>
      <c r="S848">
        <v>-1271.3900000000001</v>
      </c>
      <c r="T848">
        <v>1231.8800000000001</v>
      </c>
    </row>
    <row r="849" spans="1:20" x14ac:dyDescent="0.3">
      <c r="A849">
        <v>845</v>
      </c>
      <c r="B849">
        <v>0</v>
      </c>
      <c r="C849">
        <v>-12511.5</v>
      </c>
      <c r="D849">
        <v>-13945.7</v>
      </c>
      <c r="E849">
        <v>-9340.49</v>
      </c>
      <c r="F849">
        <v>-10709.7</v>
      </c>
      <c r="G849">
        <v>-474.05900000000003</v>
      </c>
      <c r="H849">
        <v>-2585.64</v>
      </c>
      <c r="I849">
        <v>-10587.8</v>
      </c>
      <c r="J849">
        <v>750.59400000000005</v>
      </c>
      <c r="K849">
        <v>851.28700000000003</v>
      </c>
      <c r="L849">
        <v>-9718.2099999999991</v>
      </c>
      <c r="M849">
        <v>883.06799999999998</v>
      </c>
      <c r="N849">
        <v>-3957.72</v>
      </c>
      <c r="O849">
        <v>-9941.2800000000007</v>
      </c>
      <c r="P849">
        <v>-477.92099999999999</v>
      </c>
      <c r="Q849">
        <v>-5710.39</v>
      </c>
      <c r="R849">
        <v>-9657.52</v>
      </c>
      <c r="S849">
        <v>-1289.21</v>
      </c>
      <c r="T849">
        <v>1293.07</v>
      </c>
    </row>
    <row r="850" spans="1:20" x14ac:dyDescent="0.3">
      <c r="A850">
        <v>846</v>
      </c>
      <c r="B850">
        <v>1</v>
      </c>
      <c r="C850">
        <v>-11851</v>
      </c>
      <c r="D850">
        <v>-14329.7</v>
      </c>
      <c r="E850">
        <v>-8801.8799999999992</v>
      </c>
      <c r="F850">
        <v>-10939.5</v>
      </c>
      <c r="G850">
        <v>-481.28699999999998</v>
      </c>
      <c r="H850">
        <v>-2459.9</v>
      </c>
      <c r="I850">
        <v>-11000.7</v>
      </c>
      <c r="J850">
        <v>721.68399999999997</v>
      </c>
      <c r="K850">
        <v>955.346</v>
      </c>
      <c r="L850">
        <v>-9732.67</v>
      </c>
      <c r="M850">
        <v>643.16600000000005</v>
      </c>
      <c r="N850">
        <v>-3990</v>
      </c>
      <c r="O850">
        <v>-10296.799999999999</v>
      </c>
      <c r="P850">
        <v>-686.03899999999999</v>
      </c>
      <c r="Q850">
        <v>-5836.13</v>
      </c>
      <c r="R850">
        <v>-10002.5</v>
      </c>
      <c r="S850">
        <v>-1217.43</v>
      </c>
      <c r="T850">
        <v>1443.86</v>
      </c>
    </row>
    <row r="851" spans="1:20" x14ac:dyDescent="0.3">
      <c r="A851">
        <v>847</v>
      </c>
      <c r="B851">
        <v>0</v>
      </c>
      <c r="C851">
        <v>-11380.3</v>
      </c>
      <c r="D851">
        <v>-14458.8</v>
      </c>
      <c r="E851">
        <v>-8436.23</v>
      </c>
      <c r="F851">
        <v>-11137</v>
      </c>
      <c r="G851">
        <v>-477.42899999999997</v>
      </c>
      <c r="H851">
        <v>-2301.88</v>
      </c>
      <c r="I851">
        <v>-11316.7</v>
      </c>
      <c r="J851">
        <v>563.66600000000005</v>
      </c>
      <c r="K851">
        <v>1009.3</v>
      </c>
      <c r="L851">
        <v>-9891.17</v>
      </c>
      <c r="M851">
        <v>854.654</v>
      </c>
      <c r="N851">
        <v>-4011.68</v>
      </c>
      <c r="O851">
        <v>-10616.2</v>
      </c>
      <c r="P851">
        <v>-757.82100000000003</v>
      </c>
      <c r="Q851">
        <v>-5979.7</v>
      </c>
      <c r="R851">
        <v>-10440.4</v>
      </c>
      <c r="S851">
        <v>-1170.69</v>
      </c>
      <c r="T851">
        <v>1540.69</v>
      </c>
    </row>
    <row r="852" spans="1:20" x14ac:dyDescent="0.3">
      <c r="A852">
        <v>848</v>
      </c>
      <c r="B852">
        <v>1</v>
      </c>
      <c r="C852">
        <v>-10733.8</v>
      </c>
      <c r="D852">
        <v>-14357.6</v>
      </c>
      <c r="E852">
        <v>-8670.3700000000008</v>
      </c>
      <c r="F852">
        <v>-11327.3</v>
      </c>
      <c r="G852">
        <v>-301.58600000000001</v>
      </c>
      <c r="H852">
        <v>-2136.64</v>
      </c>
      <c r="I852">
        <v>-11618.3</v>
      </c>
      <c r="J852">
        <v>398.42099999999999</v>
      </c>
      <c r="K852">
        <v>1120.5899999999999</v>
      </c>
      <c r="L852">
        <v>-10375.799999999999</v>
      </c>
      <c r="M852">
        <v>797.32500000000005</v>
      </c>
      <c r="N852">
        <v>-4122.97</v>
      </c>
      <c r="O852">
        <v>-10774.2</v>
      </c>
      <c r="P852">
        <v>-819.005</v>
      </c>
      <c r="Q852">
        <v>-6080.39</v>
      </c>
      <c r="R852">
        <v>-10724.1</v>
      </c>
      <c r="S852">
        <v>-1106.1400000000001</v>
      </c>
      <c r="T852">
        <v>1547.92</v>
      </c>
    </row>
    <row r="853" spans="1:20" x14ac:dyDescent="0.3">
      <c r="A853">
        <v>849</v>
      </c>
      <c r="B853">
        <v>0</v>
      </c>
      <c r="C853">
        <v>-10102.200000000001</v>
      </c>
      <c r="D853">
        <v>-13667.3</v>
      </c>
      <c r="E853">
        <v>-9261.98</v>
      </c>
      <c r="F853">
        <v>-11478.1</v>
      </c>
      <c r="G853">
        <v>-208.124</v>
      </c>
      <c r="H853">
        <v>-1939.11</v>
      </c>
      <c r="I853">
        <v>-11848.1</v>
      </c>
      <c r="J853">
        <v>186.446</v>
      </c>
      <c r="K853">
        <v>1214.05</v>
      </c>
      <c r="L853">
        <v>-10680.8</v>
      </c>
      <c r="M853">
        <v>844.05600000000004</v>
      </c>
      <c r="N853">
        <v>-4209.2</v>
      </c>
      <c r="O853">
        <v>-10888.9</v>
      </c>
      <c r="P853">
        <v>-977.024</v>
      </c>
      <c r="Q853">
        <v>-6299.59</v>
      </c>
      <c r="R853">
        <v>-11025.7</v>
      </c>
      <c r="S853">
        <v>-1084.46</v>
      </c>
      <c r="T853">
        <v>1601.88</v>
      </c>
    </row>
    <row r="854" spans="1:20" x14ac:dyDescent="0.3">
      <c r="A854">
        <v>850</v>
      </c>
      <c r="B854">
        <v>1</v>
      </c>
      <c r="C854">
        <v>-9955.7199999999993</v>
      </c>
      <c r="D854">
        <v>-12262.5</v>
      </c>
      <c r="E854">
        <v>-9042.2999999999993</v>
      </c>
      <c r="F854">
        <v>-11574.9</v>
      </c>
      <c r="G854">
        <v>-57.332099999999997</v>
      </c>
      <c r="H854">
        <v>-1712.69</v>
      </c>
      <c r="I854">
        <v>-12052.9</v>
      </c>
      <c r="J854">
        <v>-68.408500000000004</v>
      </c>
      <c r="K854">
        <v>1372.07</v>
      </c>
      <c r="L854">
        <v>-10730.9</v>
      </c>
      <c r="M854">
        <v>901.38699999999994</v>
      </c>
      <c r="N854">
        <v>-4327.72</v>
      </c>
      <c r="O854">
        <v>-10817.1</v>
      </c>
      <c r="P854">
        <v>-1127.82</v>
      </c>
      <c r="Q854">
        <v>-6637.3</v>
      </c>
      <c r="R854">
        <v>-11241.1</v>
      </c>
      <c r="S854">
        <v>-1002.08</v>
      </c>
      <c r="T854">
        <v>1698.71</v>
      </c>
    </row>
    <row r="855" spans="1:20" x14ac:dyDescent="0.3">
      <c r="A855">
        <v>851</v>
      </c>
      <c r="B855">
        <v>0</v>
      </c>
      <c r="C855">
        <v>-10419.200000000001</v>
      </c>
      <c r="D855">
        <v>-10470.799999999999</v>
      </c>
      <c r="E855">
        <v>-8406.85</v>
      </c>
      <c r="F855">
        <v>-11582.2</v>
      </c>
      <c r="G855">
        <v>90.083699999999993</v>
      </c>
      <c r="H855">
        <v>-1371.6</v>
      </c>
      <c r="I855">
        <v>-12268.2</v>
      </c>
      <c r="J855">
        <v>-211.976</v>
      </c>
      <c r="K855">
        <v>1537.31</v>
      </c>
      <c r="L855">
        <v>-10651.9</v>
      </c>
      <c r="M855">
        <v>840.20600000000002</v>
      </c>
      <c r="N855">
        <v>-4446.2299999999996</v>
      </c>
      <c r="O855">
        <v>-10748.7</v>
      </c>
      <c r="P855">
        <v>-1224.6500000000001</v>
      </c>
      <c r="Q855">
        <v>-7071.85</v>
      </c>
      <c r="R855">
        <v>-11359.6</v>
      </c>
      <c r="S855">
        <v>-1059.4100000000001</v>
      </c>
      <c r="T855">
        <v>1713.16</v>
      </c>
    </row>
    <row r="856" spans="1:20" x14ac:dyDescent="0.3">
      <c r="A856">
        <v>852</v>
      </c>
      <c r="B856">
        <v>1</v>
      </c>
      <c r="C856">
        <v>-11250.2</v>
      </c>
      <c r="D856">
        <v>-8745.6200000000008</v>
      </c>
      <c r="E856">
        <v>-7896.67</v>
      </c>
      <c r="F856">
        <v>-11607.2</v>
      </c>
      <c r="G856">
        <v>366.61500000000001</v>
      </c>
      <c r="H856">
        <v>-1102.29</v>
      </c>
      <c r="I856">
        <v>-12357.8</v>
      </c>
      <c r="J856">
        <v>-290.98500000000001</v>
      </c>
      <c r="K856">
        <v>1720.39</v>
      </c>
      <c r="L856">
        <v>-10558.4</v>
      </c>
      <c r="M856">
        <v>711.08900000000006</v>
      </c>
      <c r="N856">
        <v>-4571.97</v>
      </c>
      <c r="O856">
        <v>-10544</v>
      </c>
      <c r="P856">
        <v>-1224.6500000000001</v>
      </c>
      <c r="Q856">
        <v>-7520.85</v>
      </c>
      <c r="R856">
        <v>-11463.7</v>
      </c>
      <c r="S856">
        <v>-1012.68</v>
      </c>
      <c r="T856">
        <v>1799.4</v>
      </c>
    </row>
    <row r="857" spans="1:20" x14ac:dyDescent="0.3">
      <c r="A857">
        <v>853</v>
      </c>
      <c r="B857">
        <v>0</v>
      </c>
      <c r="C857">
        <v>-12893.5</v>
      </c>
      <c r="D857">
        <v>-6359.37</v>
      </c>
      <c r="E857">
        <v>-7297.34</v>
      </c>
      <c r="F857">
        <v>-11531.6</v>
      </c>
      <c r="G857">
        <v>657.59699999999998</v>
      </c>
      <c r="H857">
        <v>-872.49</v>
      </c>
      <c r="I857">
        <v>-12311.1</v>
      </c>
      <c r="J857">
        <v>-319.42099999999999</v>
      </c>
      <c r="K857">
        <v>1867.8</v>
      </c>
      <c r="L857">
        <v>-10451</v>
      </c>
      <c r="M857">
        <v>725.53800000000001</v>
      </c>
      <c r="N857">
        <v>-4693.8599999999997</v>
      </c>
      <c r="O857">
        <v>-10306.9</v>
      </c>
      <c r="P857">
        <v>-1253.55</v>
      </c>
      <c r="Q857">
        <v>-7969.39</v>
      </c>
      <c r="R857">
        <v>-11467</v>
      </c>
      <c r="S857">
        <v>-926.44399999999996</v>
      </c>
      <c r="T857">
        <v>1925.14</v>
      </c>
    </row>
    <row r="858" spans="1:20" x14ac:dyDescent="0.3">
      <c r="A858">
        <v>854</v>
      </c>
      <c r="B858">
        <v>1</v>
      </c>
      <c r="C858">
        <v>-13212</v>
      </c>
      <c r="D858">
        <v>-5490.27</v>
      </c>
      <c r="E858">
        <v>-7345.91</v>
      </c>
      <c r="F858">
        <v>-11309</v>
      </c>
      <c r="G858">
        <v>998.68899999999996</v>
      </c>
      <c r="H858">
        <v>-703.86400000000003</v>
      </c>
      <c r="I858">
        <v>-12253.8</v>
      </c>
      <c r="J858">
        <v>-100.22499999999999</v>
      </c>
      <c r="K858">
        <v>2122.66</v>
      </c>
      <c r="L858">
        <v>-10562.3</v>
      </c>
      <c r="M858">
        <v>869.56700000000001</v>
      </c>
      <c r="N858">
        <v>-4712.1499999999996</v>
      </c>
      <c r="O858">
        <v>-10106</v>
      </c>
      <c r="P858">
        <v>-1361</v>
      </c>
      <c r="Q858">
        <v>-8120.18</v>
      </c>
      <c r="R858">
        <v>-11352.4</v>
      </c>
      <c r="S858">
        <v>-815.15499999999997</v>
      </c>
      <c r="T858">
        <v>2090.38</v>
      </c>
    </row>
    <row r="859" spans="1:20" x14ac:dyDescent="0.3">
      <c r="A859">
        <v>855</v>
      </c>
      <c r="B859">
        <v>0</v>
      </c>
      <c r="C859">
        <v>-12593.9</v>
      </c>
      <c r="D859">
        <v>-3284.73</v>
      </c>
      <c r="E859">
        <v>-8579.7900000000009</v>
      </c>
      <c r="F859">
        <v>-11158.2</v>
      </c>
      <c r="G859">
        <v>1253.55</v>
      </c>
      <c r="H859">
        <v>-649.91200000000003</v>
      </c>
      <c r="I859">
        <v>-12286</v>
      </c>
      <c r="J859">
        <v>215.81200000000001</v>
      </c>
      <c r="K859">
        <v>2237.33</v>
      </c>
      <c r="L859">
        <v>-10648.5</v>
      </c>
      <c r="M859">
        <v>1246.32</v>
      </c>
      <c r="N859">
        <v>-4945.34</v>
      </c>
      <c r="O859">
        <v>-10066.5</v>
      </c>
      <c r="P859">
        <v>-1170.25</v>
      </c>
      <c r="Q859">
        <v>-8159.23</v>
      </c>
      <c r="R859">
        <v>-11445.8</v>
      </c>
      <c r="S859">
        <v>-736.14599999999996</v>
      </c>
      <c r="T859">
        <v>2287.9</v>
      </c>
    </row>
    <row r="860" spans="1:20" x14ac:dyDescent="0.3">
      <c r="A860">
        <v>856</v>
      </c>
      <c r="B860">
        <v>1</v>
      </c>
      <c r="C860">
        <v>-11707</v>
      </c>
      <c r="D860">
        <v>5232.2299999999996</v>
      </c>
      <c r="E860">
        <v>-8142.54</v>
      </c>
      <c r="F860">
        <v>-11061.4</v>
      </c>
      <c r="G860">
        <v>1440.46</v>
      </c>
      <c r="H860">
        <v>-545.84500000000003</v>
      </c>
      <c r="I860">
        <v>-12307.7</v>
      </c>
      <c r="J860">
        <v>539.072</v>
      </c>
      <c r="K860">
        <v>2151.1</v>
      </c>
      <c r="L860">
        <v>-10846.5</v>
      </c>
      <c r="M860">
        <v>1415.4</v>
      </c>
      <c r="N860">
        <v>-4963.17</v>
      </c>
      <c r="O860">
        <v>-10084.799999999999</v>
      </c>
      <c r="P860">
        <v>-685.58100000000002</v>
      </c>
      <c r="Q860">
        <v>-7785.41</v>
      </c>
      <c r="R860">
        <v>-11589.4</v>
      </c>
      <c r="S860">
        <v>-671.58399999999995</v>
      </c>
      <c r="T860">
        <v>2470.98</v>
      </c>
    </row>
    <row r="861" spans="1:20" x14ac:dyDescent="0.3">
      <c r="A861">
        <v>857</v>
      </c>
      <c r="B861">
        <v>0</v>
      </c>
      <c r="C861">
        <v>-11083</v>
      </c>
      <c r="D861">
        <v>13894</v>
      </c>
      <c r="E861">
        <v>-6087.59</v>
      </c>
      <c r="F861">
        <v>-11039.7</v>
      </c>
      <c r="G861">
        <v>1785.39</v>
      </c>
      <c r="H861">
        <v>-491.89400000000001</v>
      </c>
      <c r="I861">
        <v>-12419</v>
      </c>
      <c r="J861">
        <v>909.05899999999997</v>
      </c>
      <c r="K861">
        <v>2054.2600000000002</v>
      </c>
      <c r="L861">
        <v>-11341.7</v>
      </c>
      <c r="M861">
        <v>1716.55</v>
      </c>
      <c r="N861">
        <v>-4920.28</v>
      </c>
      <c r="O861">
        <v>-10390.200000000001</v>
      </c>
      <c r="P861">
        <v>-351.71</v>
      </c>
      <c r="Q861">
        <v>-7117.22</v>
      </c>
      <c r="R861">
        <v>-11654</v>
      </c>
      <c r="S861">
        <v>-657.13699999999994</v>
      </c>
      <c r="T861">
        <v>2582.27</v>
      </c>
    </row>
    <row r="862" spans="1:20" x14ac:dyDescent="0.3">
      <c r="A862">
        <v>858</v>
      </c>
      <c r="B862">
        <v>1</v>
      </c>
      <c r="C862">
        <v>-11122.1</v>
      </c>
      <c r="D862">
        <v>14761</v>
      </c>
      <c r="E862">
        <v>-6555.75</v>
      </c>
      <c r="F862">
        <v>-10942.9</v>
      </c>
      <c r="G862">
        <v>2273.89</v>
      </c>
      <c r="H862">
        <v>-337.267</v>
      </c>
      <c r="I862">
        <v>-12418.6</v>
      </c>
      <c r="J862">
        <v>1329.16</v>
      </c>
      <c r="K862">
        <v>2061.48</v>
      </c>
      <c r="L862">
        <v>-11412.7</v>
      </c>
      <c r="M862">
        <v>1446.35</v>
      </c>
      <c r="N862">
        <v>-5060.46</v>
      </c>
      <c r="O862">
        <v>-10767</v>
      </c>
      <c r="P862">
        <v>-114.68300000000001</v>
      </c>
      <c r="Q862">
        <v>-6374.3</v>
      </c>
      <c r="R862">
        <v>-11610.6</v>
      </c>
      <c r="S862">
        <v>-578.12800000000004</v>
      </c>
      <c r="T862">
        <v>2625.16</v>
      </c>
    </row>
    <row r="863" spans="1:20" x14ac:dyDescent="0.3">
      <c r="A863">
        <v>859</v>
      </c>
      <c r="B863">
        <v>0</v>
      </c>
      <c r="C863">
        <v>-10777.2</v>
      </c>
      <c r="D863">
        <v>8109.36</v>
      </c>
      <c r="E863">
        <v>-7298.57</v>
      </c>
      <c r="F863">
        <v>-10935.6</v>
      </c>
      <c r="G863">
        <v>2855.84</v>
      </c>
      <c r="H863">
        <v>-14.007899999999999</v>
      </c>
      <c r="I863">
        <v>-11925.8</v>
      </c>
      <c r="J863">
        <v>1663.04</v>
      </c>
      <c r="K863">
        <v>2100.98</v>
      </c>
      <c r="L863">
        <v>-10676.1</v>
      </c>
      <c r="M863">
        <v>606.58199999999999</v>
      </c>
      <c r="N863">
        <v>-5196.38</v>
      </c>
      <c r="O863">
        <v>-10856.6</v>
      </c>
      <c r="P863">
        <v>86.232299999999995</v>
      </c>
      <c r="Q863">
        <v>-6040.42</v>
      </c>
      <c r="R863">
        <v>-11214.7</v>
      </c>
      <c r="S863">
        <v>-477.452</v>
      </c>
      <c r="T863">
        <v>2492.1999999999998</v>
      </c>
    </row>
    <row r="864" spans="1:20" x14ac:dyDescent="0.3">
      <c r="A864">
        <v>860</v>
      </c>
      <c r="B864">
        <v>1</v>
      </c>
      <c r="C864">
        <v>-10303.1</v>
      </c>
      <c r="D864">
        <v>1456.92</v>
      </c>
      <c r="E864">
        <v>-4810.6499999999996</v>
      </c>
      <c r="F864">
        <v>-10881.7</v>
      </c>
      <c r="G864">
        <v>3617.48</v>
      </c>
      <c r="H864">
        <v>276.53500000000003</v>
      </c>
      <c r="I864">
        <v>-10841.3</v>
      </c>
      <c r="J864">
        <v>1871.18</v>
      </c>
      <c r="K864">
        <v>2068.27</v>
      </c>
      <c r="L864">
        <v>-9685.06</v>
      </c>
      <c r="M864">
        <v>337.70600000000002</v>
      </c>
      <c r="N864">
        <v>-4873.12</v>
      </c>
      <c r="O864">
        <v>-10766.6</v>
      </c>
      <c r="P864">
        <v>111.29300000000001</v>
      </c>
      <c r="Q864">
        <v>-5839.51</v>
      </c>
      <c r="R864">
        <v>-10000.200000000001</v>
      </c>
      <c r="S864">
        <v>-316.03899999999999</v>
      </c>
      <c r="T864">
        <v>2323.5700000000002</v>
      </c>
    </row>
    <row r="865" spans="1:20" x14ac:dyDescent="0.3">
      <c r="A865">
        <v>861</v>
      </c>
      <c r="B865">
        <v>0</v>
      </c>
      <c r="C865">
        <v>-9836.2999999999993</v>
      </c>
      <c r="D865">
        <v>-3019.82</v>
      </c>
      <c r="E865">
        <v>-3726.22</v>
      </c>
      <c r="F865">
        <v>-10705.4</v>
      </c>
      <c r="G865">
        <v>4547.32</v>
      </c>
      <c r="H865">
        <v>254.869</v>
      </c>
      <c r="I865">
        <v>-9882.6</v>
      </c>
      <c r="J865">
        <v>1921.3</v>
      </c>
      <c r="K865">
        <v>1662.17</v>
      </c>
      <c r="L865">
        <v>-8884.36</v>
      </c>
      <c r="M865">
        <v>456.21899999999999</v>
      </c>
      <c r="N865">
        <v>-4589.79</v>
      </c>
      <c r="O865">
        <v>-10428.9</v>
      </c>
      <c r="P865">
        <v>79.009900000000002</v>
      </c>
      <c r="Q865">
        <v>-5763.89</v>
      </c>
      <c r="R865">
        <v>-8315.99</v>
      </c>
      <c r="S865">
        <v>-316.03899999999999</v>
      </c>
      <c r="T865">
        <v>2276.84</v>
      </c>
    </row>
    <row r="866" spans="1:20" x14ac:dyDescent="0.3">
      <c r="A866">
        <v>862</v>
      </c>
      <c r="B866">
        <v>1</v>
      </c>
      <c r="C866">
        <v>-9387.31</v>
      </c>
      <c r="D866">
        <v>-5122.4799999999996</v>
      </c>
      <c r="E866">
        <v>-5249.91</v>
      </c>
      <c r="F866">
        <v>-10263.6</v>
      </c>
      <c r="G866">
        <v>5146.6899999999996</v>
      </c>
      <c r="H866">
        <v>129.13499999999999</v>
      </c>
      <c r="I866">
        <v>-9081.89</v>
      </c>
      <c r="J866">
        <v>1835.07</v>
      </c>
      <c r="K866">
        <v>1066.21</v>
      </c>
      <c r="L866">
        <v>-8270.5499999999993</v>
      </c>
      <c r="M866">
        <v>581.95399999999995</v>
      </c>
      <c r="N866">
        <v>-4643.74</v>
      </c>
      <c r="O866">
        <v>-9936.5499999999993</v>
      </c>
      <c r="P866">
        <v>71.788600000000002</v>
      </c>
      <c r="Q866">
        <v>-5490.76</v>
      </c>
      <c r="R866">
        <v>-6804.62</v>
      </c>
      <c r="S866">
        <v>-330.48200000000003</v>
      </c>
      <c r="T866">
        <v>2190.61</v>
      </c>
    </row>
    <row r="867" spans="1:20" x14ac:dyDescent="0.3">
      <c r="A867">
        <v>863</v>
      </c>
      <c r="B867">
        <v>0</v>
      </c>
      <c r="C867">
        <v>-8945.9599999999991</v>
      </c>
      <c r="D867">
        <v>-2211.0500000000002</v>
      </c>
      <c r="E867">
        <v>-4202.84</v>
      </c>
      <c r="F867">
        <v>-9818.4599999999991</v>
      </c>
      <c r="G867">
        <v>5257.14</v>
      </c>
      <c r="H867">
        <v>7.2209199999999996</v>
      </c>
      <c r="I867">
        <v>-8388.65</v>
      </c>
      <c r="J867">
        <v>1752.66</v>
      </c>
      <c r="K867">
        <v>638.88</v>
      </c>
      <c r="L867">
        <v>-7900.57</v>
      </c>
      <c r="M867">
        <v>703.86800000000005</v>
      </c>
      <c r="N867">
        <v>-4747.8100000000004</v>
      </c>
      <c r="O867">
        <v>-9171.52</v>
      </c>
      <c r="P867">
        <v>61.167700000000004</v>
      </c>
      <c r="Q867">
        <v>-5027.33</v>
      </c>
      <c r="R867">
        <v>-5842.49</v>
      </c>
      <c r="S867">
        <v>-409.49099999999999</v>
      </c>
      <c r="T867">
        <v>2035.99</v>
      </c>
    </row>
    <row r="868" spans="1:20" x14ac:dyDescent="0.3">
      <c r="A868">
        <v>864</v>
      </c>
      <c r="B868">
        <v>1</v>
      </c>
      <c r="C868">
        <v>-8697.4699999999993</v>
      </c>
      <c r="D868">
        <v>2354.9499999999998</v>
      </c>
      <c r="E868">
        <v>-2336.27</v>
      </c>
      <c r="F868">
        <v>-9560.19</v>
      </c>
      <c r="G868">
        <v>4451.7700000000004</v>
      </c>
      <c r="H868">
        <v>25.0639</v>
      </c>
      <c r="I868">
        <v>-7613</v>
      </c>
      <c r="J868">
        <v>1817.23</v>
      </c>
      <c r="K868">
        <v>229.393</v>
      </c>
      <c r="L868">
        <v>-7422.69</v>
      </c>
      <c r="M868">
        <v>686.02499999999998</v>
      </c>
      <c r="N868">
        <v>-4707.8900000000003</v>
      </c>
      <c r="O868">
        <v>-8341.93</v>
      </c>
      <c r="P868">
        <v>215.78399999999999</v>
      </c>
      <c r="Q868">
        <v>-4427.54</v>
      </c>
      <c r="R868">
        <v>-5170.91</v>
      </c>
      <c r="S868">
        <v>-510.16199999999998</v>
      </c>
      <c r="T868">
        <v>1705.52</v>
      </c>
    </row>
    <row r="869" spans="1:20" x14ac:dyDescent="0.3">
      <c r="A869">
        <v>865</v>
      </c>
      <c r="B869">
        <v>0</v>
      </c>
      <c r="C869">
        <v>-7824.56</v>
      </c>
      <c r="D869">
        <v>2625.91</v>
      </c>
      <c r="E869">
        <v>-5120.16</v>
      </c>
      <c r="F869">
        <v>-9625.17</v>
      </c>
      <c r="G869">
        <v>2640.54</v>
      </c>
      <c r="H869">
        <v>-198.34800000000001</v>
      </c>
      <c r="I869">
        <v>-6916.35</v>
      </c>
      <c r="J869">
        <v>1824.45</v>
      </c>
      <c r="K869">
        <v>-273.54199999999997</v>
      </c>
      <c r="L869">
        <v>-6772.78</v>
      </c>
      <c r="M869">
        <v>830.01499999999999</v>
      </c>
      <c r="N869">
        <v>-4182.88</v>
      </c>
      <c r="O869">
        <v>-7519.55</v>
      </c>
      <c r="P869">
        <v>510.16</v>
      </c>
      <c r="Q869">
        <v>-3846.01</v>
      </c>
      <c r="R869">
        <v>-4441.57</v>
      </c>
      <c r="S869">
        <v>-693.24400000000003</v>
      </c>
      <c r="T869">
        <v>1317.69</v>
      </c>
    </row>
    <row r="870" spans="1:20" x14ac:dyDescent="0.3">
      <c r="A870">
        <v>866</v>
      </c>
      <c r="B870">
        <v>1</v>
      </c>
      <c r="C870">
        <v>-7111.7</v>
      </c>
      <c r="D870">
        <v>-6310.98</v>
      </c>
      <c r="E870">
        <v>-11433.3</v>
      </c>
      <c r="F870">
        <v>-10146.799999999999</v>
      </c>
      <c r="G870">
        <v>-304.86099999999999</v>
      </c>
      <c r="H870">
        <v>-1291.26</v>
      </c>
      <c r="I870">
        <v>-6298.72</v>
      </c>
      <c r="J870">
        <v>1856.73</v>
      </c>
      <c r="K870">
        <v>-941.71400000000006</v>
      </c>
      <c r="L870">
        <v>-6566.26</v>
      </c>
      <c r="M870">
        <v>1322.32</v>
      </c>
      <c r="N870">
        <v>-3011.78</v>
      </c>
      <c r="O870">
        <v>-6837.76</v>
      </c>
      <c r="P870">
        <v>563.28700000000003</v>
      </c>
      <c r="Q870">
        <v>-3216.11</v>
      </c>
      <c r="R870">
        <v>-3453.96</v>
      </c>
      <c r="S870">
        <v>-840.63699999999994</v>
      </c>
      <c r="T870">
        <v>1048.79</v>
      </c>
    </row>
    <row r="871" spans="1:20" x14ac:dyDescent="0.3">
      <c r="A871">
        <v>867</v>
      </c>
      <c r="B871">
        <v>0</v>
      </c>
      <c r="C871">
        <v>-9208.1</v>
      </c>
      <c r="D871">
        <v>-5915.87</v>
      </c>
      <c r="E871">
        <v>-16644.2</v>
      </c>
      <c r="F871">
        <v>-11634.7</v>
      </c>
      <c r="G871">
        <v>-3341.28</v>
      </c>
      <c r="H871">
        <v>-3305.59</v>
      </c>
      <c r="I871">
        <v>-5832.29</v>
      </c>
      <c r="J871">
        <v>1878.39</v>
      </c>
      <c r="K871">
        <v>-1807.41</v>
      </c>
      <c r="L871">
        <v>-8306.48</v>
      </c>
      <c r="M871">
        <v>2087.35</v>
      </c>
      <c r="N871">
        <v>-1781.13</v>
      </c>
      <c r="O871">
        <v>-6669.11</v>
      </c>
      <c r="P871">
        <v>100.66800000000001</v>
      </c>
      <c r="Q871">
        <v>-1344.96</v>
      </c>
      <c r="R871">
        <v>-2935.61</v>
      </c>
      <c r="S871">
        <v>-1160.49</v>
      </c>
      <c r="T871">
        <v>1246.71</v>
      </c>
    </row>
    <row r="872" spans="1:20" x14ac:dyDescent="0.3">
      <c r="A872">
        <v>868</v>
      </c>
      <c r="B872">
        <v>1</v>
      </c>
      <c r="C872">
        <v>-16164.9</v>
      </c>
      <c r="D872">
        <v>406.262</v>
      </c>
      <c r="E872">
        <v>-17518.3</v>
      </c>
      <c r="F872">
        <v>-14253.4</v>
      </c>
      <c r="G872">
        <v>-4171.49</v>
      </c>
      <c r="H872">
        <v>-4473.8900000000003</v>
      </c>
      <c r="I872">
        <v>-5883.22</v>
      </c>
      <c r="J872">
        <v>2040.22</v>
      </c>
      <c r="K872">
        <v>-2834.52</v>
      </c>
      <c r="L872">
        <v>-11403.7</v>
      </c>
      <c r="M872">
        <v>2736.47</v>
      </c>
      <c r="N872">
        <v>-1792.96</v>
      </c>
      <c r="O872">
        <v>-6665.7</v>
      </c>
      <c r="P872">
        <v>320.24799999999999</v>
      </c>
      <c r="Q872">
        <v>366.97199999999998</v>
      </c>
      <c r="R872">
        <v>-4934.49</v>
      </c>
      <c r="S872">
        <v>-1659.61</v>
      </c>
      <c r="T872">
        <v>1597.65</v>
      </c>
    </row>
    <row r="873" spans="1:20" x14ac:dyDescent="0.3">
      <c r="A873">
        <v>869</v>
      </c>
      <c r="B873">
        <v>0</v>
      </c>
      <c r="C873">
        <v>-19526.099999999999</v>
      </c>
      <c r="D873">
        <v>4163.25</v>
      </c>
      <c r="E873">
        <v>-12533.4</v>
      </c>
      <c r="F873">
        <v>-17251.2</v>
      </c>
      <c r="G873">
        <v>-2022.22</v>
      </c>
      <c r="H873">
        <v>-3020.87</v>
      </c>
      <c r="I873">
        <v>-6565.83</v>
      </c>
      <c r="J873">
        <v>2402.98</v>
      </c>
      <c r="K873">
        <v>-3775.02</v>
      </c>
      <c r="L873">
        <v>-11935.3</v>
      </c>
      <c r="M873">
        <v>2470.17</v>
      </c>
      <c r="N873">
        <v>-2575.04</v>
      </c>
      <c r="O873">
        <v>-6845.38</v>
      </c>
      <c r="P873">
        <v>948.51300000000003</v>
      </c>
      <c r="Q873">
        <v>818.18299999999999</v>
      </c>
      <c r="R873">
        <v>-8647.1299999999992</v>
      </c>
      <c r="S873">
        <v>-2036.41</v>
      </c>
      <c r="T873">
        <v>900.20899999999995</v>
      </c>
    </row>
    <row r="874" spans="1:20" x14ac:dyDescent="0.3">
      <c r="A874">
        <v>870</v>
      </c>
      <c r="B874">
        <v>1</v>
      </c>
      <c r="C874">
        <v>-17448</v>
      </c>
      <c r="D874">
        <v>4887.59</v>
      </c>
      <c r="E874">
        <v>-4974.1099999999997</v>
      </c>
      <c r="F874">
        <v>-18984</v>
      </c>
      <c r="G874">
        <v>1446.18</v>
      </c>
      <c r="H874">
        <v>113.249</v>
      </c>
      <c r="I874">
        <v>-7301.19</v>
      </c>
      <c r="J874">
        <v>2754.71</v>
      </c>
      <c r="K874">
        <v>-4169.28</v>
      </c>
      <c r="L874">
        <v>-9418.07</v>
      </c>
      <c r="M874">
        <v>1719.59</v>
      </c>
      <c r="N874">
        <v>-2419.65</v>
      </c>
      <c r="O874">
        <v>-7165.22</v>
      </c>
      <c r="P874">
        <v>1318.1</v>
      </c>
      <c r="Q874">
        <v>143.19300000000001</v>
      </c>
      <c r="R874">
        <v>-10869.9</v>
      </c>
      <c r="S874">
        <v>-2104.39</v>
      </c>
      <c r="T874">
        <v>-457.38</v>
      </c>
    </row>
    <row r="875" spans="1:20" x14ac:dyDescent="0.3">
      <c r="A875">
        <v>871</v>
      </c>
      <c r="B875">
        <v>0</v>
      </c>
      <c r="C875">
        <v>-6962.22</v>
      </c>
      <c r="D875">
        <v>3723.26</v>
      </c>
      <c r="E875">
        <v>-2030.35</v>
      </c>
      <c r="F875">
        <v>-18813.8</v>
      </c>
      <c r="G875">
        <v>3811.1</v>
      </c>
      <c r="H875">
        <v>1618.54</v>
      </c>
      <c r="I875">
        <v>-7124.55</v>
      </c>
      <c r="J875">
        <v>2847.77</v>
      </c>
      <c r="K875">
        <v>-3831.59</v>
      </c>
      <c r="L875">
        <v>-7480.48</v>
      </c>
      <c r="M875">
        <v>983.43499999999995</v>
      </c>
      <c r="N875">
        <v>-1421.4</v>
      </c>
      <c r="O875">
        <v>-7657.13</v>
      </c>
      <c r="P875">
        <v>1462.07</v>
      </c>
      <c r="Q875">
        <v>-327.05900000000003</v>
      </c>
      <c r="R875">
        <v>-9172.69</v>
      </c>
      <c r="S875">
        <v>-1939.16</v>
      </c>
      <c r="T875">
        <v>-1352.64</v>
      </c>
    </row>
    <row r="876" spans="1:20" x14ac:dyDescent="0.3">
      <c r="A876">
        <v>872</v>
      </c>
      <c r="B876">
        <v>1</v>
      </c>
      <c r="C876">
        <v>825.42200000000003</v>
      </c>
      <c r="D876">
        <v>-1715.46</v>
      </c>
      <c r="E876">
        <v>-3261.44</v>
      </c>
      <c r="F876">
        <v>-17157.3</v>
      </c>
      <c r="G876">
        <v>4099.7700000000004</v>
      </c>
      <c r="H876">
        <v>-132.59</v>
      </c>
      <c r="I876">
        <v>-6341.68</v>
      </c>
      <c r="J876">
        <v>2650.25</v>
      </c>
      <c r="K876">
        <v>-3440.35</v>
      </c>
      <c r="L876">
        <v>-7399.2</v>
      </c>
      <c r="M876">
        <v>405.68400000000003</v>
      </c>
      <c r="N876">
        <v>-667.78399999999999</v>
      </c>
      <c r="O876">
        <v>-7980</v>
      </c>
      <c r="P876">
        <v>1882.18</v>
      </c>
      <c r="Q876">
        <v>-603.59100000000001</v>
      </c>
      <c r="R876">
        <v>-5790.88</v>
      </c>
      <c r="S876">
        <v>-1770.5</v>
      </c>
      <c r="T876">
        <v>80.156499999999994</v>
      </c>
    </row>
    <row r="877" spans="1:20" x14ac:dyDescent="0.3">
      <c r="A877">
        <v>873</v>
      </c>
      <c r="B877">
        <v>0</v>
      </c>
      <c r="C877">
        <v>-690.55499999999995</v>
      </c>
      <c r="D877">
        <v>-7839.06</v>
      </c>
      <c r="E877">
        <v>-4305.2700000000004</v>
      </c>
      <c r="F877">
        <v>-14693.9</v>
      </c>
      <c r="G877">
        <v>2184.94</v>
      </c>
      <c r="H877">
        <v>-3791.7</v>
      </c>
      <c r="I877">
        <v>-5684.91</v>
      </c>
      <c r="J877">
        <v>2459.94</v>
      </c>
      <c r="K877">
        <v>-3343.86</v>
      </c>
      <c r="L877">
        <v>-8501.5300000000007</v>
      </c>
      <c r="M877">
        <v>305.40300000000002</v>
      </c>
      <c r="N877">
        <v>-488.49299999999999</v>
      </c>
      <c r="O877">
        <v>-7958.34</v>
      </c>
      <c r="P877">
        <v>2208.86</v>
      </c>
      <c r="Q877">
        <v>-923.42600000000004</v>
      </c>
      <c r="R877">
        <v>-4130.92</v>
      </c>
      <c r="S877">
        <v>-1774.3</v>
      </c>
      <c r="T877">
        <v>1037.3900000000001</v>
      </c>
    </row>
    <row r="878" spans="1:20" x14ac:dyDescent="0.3">
      <c r="A878">
        <v>874</v>
      </c>
      <c r="B878">
        <v>1</v>
      </c>
      <c r="C878">
        <v>-5940.86</v>
      </c>
      <c r="D878">
        <v>-9574.31</v>
      </c>
      <c r="E878">
        <v>-6397.18</v>
      </c>
      <c r="F878">
        <v>-12788.2</v>
      </c>
      <c r="G878">
        <v>-213.453</v>
      </c>
      <c r="H878">
        <v>-6626.94</v>
      </c>
      <c r="I878">
        <v>-5613.87</v>
      </c>
      <c r="J878">
        <v>2345.2199999999998</v>
      </c>
      <c r="K878">
        <v>-3670.54</v>
      </c>
      <c r="L878">
        <v>-9287.4500000000007</v>
      </c>
      <c r="M878">
        <v>456.20400000000001</v>
      </c>
      <c r="N878">
        <v>-567.50199999999995</v>
      </c>
      <c r="O878">
        <v>-7825.4</v>
      </c>
      <c r="P878">
        <v>2370.3000000000002</v>
      </c>
      <c r="Q878">
        <v>-1422.55</v>
      </c>
      <c r="R878">
        <v>-5443.29</v>
      </c>
      <c r="S878">
        <v>-1971.82</v>
      </c>
      <c r="T878">
        <v>430.38499999999999</v>
      </c>
    </row>
    <row r="879" spans="1:20" x14ac:dyDescent="0.3">
      <c r="A879">
        <v>875</v>
      </c>
      <c r="B879">
        <v>0</v>
      </c>
      <c r="C879">
        <v>-10052.1</v>
      </c>
      <c r="D879">
        <v>-4980.3999999999996</v>
      </c>
      <c r="E879">
        <v>-3239.87</v>
      </c>
      <c r="F879">
        <v>-12257.5</v>
      </c>
      <c r="G879">
        <v>-2247.15</v>
      </c>
      <c r="H879">
        <v>-7322.11</v>
      </c>
      <c r="I879">
        <v>-6422.56</v>
      </c>
      <c r="J879">
        <v>2453.1</v>
      </c>
      <c r="K879">
        <v>-3810.33</v>
      </c>
      <c r="L879">
        <v>-9445.1</v>
      </c>
      <c r="M879">
        <v>560.28499999999997</v>
      </c>
      <c r="N879">
        <v>-646.51099999999997</v>
      </c>
      <c r="O879">
        <v>-7663.96</v>
      </c>
      <c r="P879">
        <v>2384.73</v>
      </c>
      <c r="Q879">
        <v>-1813.8</v>
      </c>
      <c r="R879">
        <v>-8078.71</v>
      </c>
      <c r="S879">
        <v>-2154.92</v>
      </c>
      <c r="T879">
        <v>-161.81299999999999</v>
      </c>
    </row>
    <row r="880" spans="1:20" x14ac:dyDescent="0.3">
      <c r="A880">
        <v>876</v>
      </c>
      <c r="B880">
        <v>1</v>
      </c>
      <c r="C880">
        <v>-9847</v>
      </c>
      <c r="D880">
        <v>-166.10599999999999</v>
      </c>
      <c r="E880">
        <v>-1059.6400000000001</v>
      </c>
      <c r="F880">
        <v>-12555.7</v>
      </c>
      <c r="G880">
        <v>-5314.44</v>
      </c>
      <c r="H880">
        <v>-6625.82</v>
      </c>
      <c r="I880">
        <v>-7873.58</v>
      </c>
      <c r="J880">
        <v>2668.48</v>
      </c>
      <c r="K880">
        <v>-3691.82</v>
      </c>
      <c r="L880">
        <v>-9247.58</v>
      </c>
      <c r="M880">
        <v>607.00599999999997</v>
      </c>
      <c r="N880">
        <v>-718.30499999999995</v>
      </c>
      <c r="O880">
        <v>-7700.04</v>
      </c>
      <c r="P880">
        <v>2449.31</v>
      </c>
      <c r="Q880">
        <v>-2011.33</v>
      </c>
      <c r="R880">
        <v>-9945.33</v>
      </c>
      <c r="S880">
        <v>-2266.21</v>
      </c>
      <c r="T880">
        <v>-341.113</v>
      </c>
    </row>
    <row r="881" spans="1:20" x14ac:dyDescent="0.3">
      <c r="A881">
        <v>877</v>
      </c>
      <c r="B881">
        <v>0</v>
      </c>
      <c r="C881">
        <v>-9506.98</v>
      </c>
      <c r="D881">
        <v>2586.4</v>
      </c>
      <c r="E881">
        <v>-5231.25</v>
      </c>
      <c r="F881">
        <v>-12849.7</v>
      </c>
      <c r="G881">
        <v>-8441.43</v>
      </c>
      <c r="H881">
        <v>-6486.39</v>
      </c>
      <c r="I881">
        <v>-9396.0400000000009</v>
      </c>
      <c r="J881">
        <v>2786.99</v>
      </c>
      <c r="K881">
        <v>-3544.44</v>
      </c>
      <c r="L881">
        <v>-9064.49</v>
      </c>
      <c r="M881">
        <v>664.36800000000005</v>
      </c>
      <c r="N881">
        <v>-801.10199999999998</v>
      </c>
      <c r="O881">
        <v>-7904.77</v>
      </c>
      <c r="P881">
        <v>2406.0100000000002</v>
      </c>
      <c r="Q881">
        <v>-2172.77</v>
      </c>
      <c r="R881">
        <v>-10828.1</v>
      </c>
      <c r="S881">
        <v>-2330.79</v>
      </c>
      <c r="T881">
        <v>-204.37899999999999</v>
      </c>
    </row>
    <row r="882" spans="1:20" x14ac:dyDescent="0.3">
      <c r="A882">
        <v>878</v>
      </c>
      <c r="B882">
        <v>1</v>
      </c>
      <c r="C882">
        <v>-10232.1</v>
      </c>
      <c r="D882">
        <v>2860.79</v>
      </c>
      <c r="E882">
        <v>-6936.3</v>
      </c>
      <c r="F882">
        <v>-12597.9</v>
      </c>
      <c r="G882">
        <v>-9900.24</v>
      </c>
      <c r="H882">
        <v>-6830.57</v>
      </c>
      <c r="I882">
        <v>-10544.7</v>
      </c>
      <c r="J882">
        <v>2811.71</v>
      </c>
      <c r="K882">
        <v>-3253.48</v>
      </c>
      <c r="L882">
        <v>-8953.19</v>
      </c>
      <c r="M882">
        <v>624.86400000000003</v>
      </c>
      <c r="N882">
        <v>-1149.79</v>
      </c>
      <c r="O882">
        <v>-8192.31</v>
      </c>
      <c r="P882">
        <v>2161.77</v>
      </c>
      <c r="Q882">
        <v>-2187.1999999999998</v>
      </c>
      <c r="R882">
        <v>-11014.7</v>
      </c>
      <c r="S882">
        <v>-2330.79</v>
      </c>
      <c r="T882">
        <v>169.02099999999999</v>
      </c>
    </row>
    <row r="883" spans="1:20" x14ac:dyDescent="0.3">
      <c r="A883">
        <v>879</v>
      </c>
      <c r="B883">
        <v>0</v>
      </c>
      <c r="C883">
        <v>-10327.6</v>
      </c>
      <c r="D883">
        <v>1004.07</v>
      </c>
      <c r="E883">
        <v>-4480.8599999999997</v>
      </c>
      <c r="F883">
        <v>-11774.8</v>
      </c>
      <c r="G883">
        <v>-8510.36</v>
      </c>
      <c r="H883">
        <v>-6218.37</v>
      </c>
      <c r="I883">
        <v>-11140.7</v>
      </c>
      <c r="J883">
        <v>2373.37</v>
      </c>
      <c r="K883">
        <v>-2912.37</v>
      </c>
      <c r="L883">
        <v>-8982.4</v>
      </c>
      <c r="M883">
        <v>520.42600000000004</v>
      </c>
      <c r="N883">
        <v>-1655.42</v>
      </c>
      <c r="O883">
        <v>-8705.8700000000008</v>
      </c>
      <c r="P883">
        <v>1863.59</v>
      </c>
      <c r="Q883">
        <v>-2280.64</v>
      </c>
      <c r="R883">
        <v>-11004</v>
      </c>
      <c r="S883">
        <v>-2345.2199999999998</v>
      </c>
      <c r="T883">
        <v>416.69400000000002</v>
      </c>
    </row>
    <row r="884" spans="1:20" x14ac:dyDescent="0.3">
      <c r="A884">
        <v>880</v>
      </c>
      <c r="B884">
        <v>1</v>
      </c>
      <c r="C884">
        <v>-8898.2099999999991</v>
      </c>
      <c r="D884">
        <v>-636.20799999999997</v>
      </c>
      <c r="E884">
        <v>-3477.13</v>
      </c>
      <c r="F884">
        <v>-10280.9</v>
      </c>
      <c r="G884">
        <v>-7023.27</v>
      </c>
      <c r="H884">
        <v>-4056.97</v>
      </c>
      <c r="I884">
        <v>-11524.8</v>
      </c>
      <c r="J884">
        <v>1734.09</v>
      </c>
      <c r="K884">
        <v>-2628.62</v>
      </c>
      <c r="L884">
        <v>-9438.25</v>
      </c>
      <c r="M884">
        <v>147.024</v>
      </c>
      <c r="N884">
        <v>-1432.82</v>
      </c>
      <c r="O884">
        <v>-9233.85</v>
      </c>
      <c r="P884">
        <v>1519.05</v>
      </c>
      <c r="Q884">
        <v>-2417.02</v>
      </c>
      <c r="R884">
        <v>-11151.4</v>
      </c>
      <c r="S884">
        <v>-2402.59</v>
      </c>
      <c r="T884">
        <v>535.20699999999999</v>
      </c>
    </row>
    <row r="885" spans="1:20" x14ac:dyDescent="0.3">
      <c r="A885">
        <v>881</v>
      </c>
      <c r="B885">
        <v>0</v>
      </c>
      <c r="C885">
        <v>-7616.89</v>
      </c>
      <c r="D885">
        <v>-1250.07</v>
      </c>
      <c r="E885">
        <v>-4577.08</v>
      </c>
      <c r="F885">
        <v>-9316.98</v>
      </c>
      <c r="G885">
        <v>-5346.56</v>
      </c>
      <c r="H885">
        <v>-2714.85</v>
      </c>
      <c r="I885">
        <v>-11690</v>
      </c>
      <c r="J885">
        <v>1091.3699999999999</v>
      </c>
      <c r="K885">
        <v>-2305.37</v>
      </c>
      <c r="L885">
        <v>-9671.84</v>
      </c>
      <c r="M885">
        <v>-151.15</v>
      </c>
      <c r="N885">
        <v>-1296.45</v>
      </c>
      <c r="O885">
        <v>-9840.85</v>
      </c>
      <c r="P885">
        <v>1350.04</v>
      </c>
      <c r="Q885">
        <v>-2413.2399999999998</v>
      </c>
      <c r="R885">
        <v>-11420.7</v>
      </c>
      <c r="S885">
        <v>-2377.5100000000002</v>
      </c>
      <c r="T885">
        <v>660.93499999999995</v>
      </c>
    </row>
    <row r="886" spans="1:20" x14ac:dyDescent="0.3">
      <c r="A886">
        <v>882</v>
      </c>
      <c r="B886">
        <v>1</v>
      </c>
      <c r="C886">
        <v>-7352.03</v>
      </c>
      <c r="D886">
        <v>-1627.26</v>
      </c>
      <c r="E886">
        <v>-6529.98</v>
      </c>
      <c r="F886">
        <v>-10270.9</v>
      </c>
      <c r="G886">
        <v>-3761.24</v>
      </c>
      <c r="H886">
        <v>-2467.17</v>
      </c>
      <c r="I886">
        <v>-11865.9</v>
      </c>
      <c r="J886">
        <v>527.31200000000001</v>
      </c>
      <c r="K886">
        <v>-2014.75</v>
      </c>
      <c r="L886">
        <v>-10066.9</v>
      </c>
      <c r="M886">
        <v>-524.55399999999997</v>
      </c>
      <c r="N886">
        <v>-1278.58</v>
      </c>
      <c r="O886">
        <v>-10476.4</v>
      </c>
      <c r="P886">
        <v>1005.49</v>
      </c>
      <c r="Q886">
        <v>-2266.21</v>
      </c>
      <c r="R886">
        <v>-11664.9</v>
      </c>
      <c r="S886">
        <v>-2424.23</v>
      </c>
      <c r="T886">
        <v>818.95299999999997</v>
      </c>
    </row>
    <row r="887" spans="1:20" x14ac:dyDescent="0.3">
      <c r="A887">
        <v>883</v>
      </c>
      <c r="B887">
        <v>0</v>
      </c>
      <c r="C887">
        <v>-8038.04</v>
      </c>
      <c r="D887">
        <v>-2187.87</v>
      </c>
      <c r="E887">
        <v>-7329.38</v>
      </c>
      <c r="F887">
        <v>-9562.2900000000009</v>
      </c>
      <c r="G887">
        <v>-568.58600000000001</v>
      </c>
      <c r="H887">
        <v>-2377.5100000000002</v>
      </c>
      <c r="I887">
        <v>-11923.3</v>
      </c>
      <c r="J887">
        <v>-176.22</v>
      </c>
      <c r="K887">
        <v>-1971.47</v>
      </c>
      <c r="L887">
        <v>-10411.4</v>
      </c>
      <c r="M887">
        <v>-765.02</v>
      </c>
      <c r="N887">
        <v>-1379.23</v>
      </c>
      <c r="O887">
        <v>-10907.1</v>
      </c>
      <c r="P887">
        <v>850.90800000000002</v>
      </c>
      <c r="Q887">
        <v>-2316.36</v>
      </c>
      <c r="R887">
        <v>-11919.8</v>
      </c>
      <c r="S887">
        <v>-2481.6</v>
      </c>
      <c r="T887">
        <v>976.971</v>
      </c>
    </row>
    <row r="888" spans="1:20" x14ac:dyDescent="0.3">
      <c r="A888">
        <v>884</v>
      </c>
      <c r="B888">
        <v>1</v>
      </c>
      <c r="C888">
        <v>-8730.92</v>
      </c>
      <c r="D888">
        <v>-3107.13</v>
      </c>
      <c r="E888">
        <v>-6542.73</v>
      </c>
      <c r="F888">
        <v>-7597.72</v>
      </c>
      <c r="G888">
        <v>2411.46</v>
      </c>
      <c r="H888">
        <v>-2279.9699999999998</v>
      </c>
      <c r="I888">
        <v>-11869.3</v>
      </c>
      <c r="J888">
        <v>-485.04399999999998</v>
      </c>
      <c r="K888">
        <v>-1698.38</v>
      </c>
      <c r="L888">
        <v>-10529.9</v>
      </c>
      <c r="M888">
        <v>-836.81600000000003</v>
      </c>
      <c r="N888">
        <v>-1569.54</v>
      </c>
      <c r="O888">
        <v>-11086.5</v>
      </c>
      <c r="P888">
        <v>599.78700000000003</v>
      </c>
      <c r="Q888">
        <v>-2302.27</v>
      </c>
      <c r="R888">
        <v>-12056.2</v>
      </c>
      <c r="S888">
        <v>-2449.31</v>
      </c>
      <c r="T888">
        <v>1156.6300000000001</v>
      </c>
    </row>
    <row r="889" spans="1:20" x14ac:dyDescent="0.3">
      <c r="A889">
        <v>885</v>
      </c>
      <c r="B889">
        <v>0</v>
      </c>
      <c r="C889">
        <v>-9179.9</v>
      </c>
      <c r="D889">
        <v>-3724.12</v>
      </c>
      <c r="E889">
        <v>-5825.42</v>
      </c>
      <c r="F889">
        <v>-5597.74</v>
      </c>
      <c r="G889">
        <v>4360.62</v>
      </c>
      <c r="H889">
        <v>-1604.95</v>
      </c>
      <c r="I889">
        <v>-11714.8</v>
      </c>
      <c r="J889">
        <v>-739.93799999999999</v>
      </c>
      <c r="K889">
        <v>-1285.47</v>
      </c>
      <c r="L889">
        <v>-10612.4</v>
      </c>
      <c r="M889">
        <v>-876.32100000000003</v>
      </c>
      <c r="N889">
        <v>-1756.41</v>
      </c>
      <c r="O889">
        <v>-11000.2</v>
      </c>
      <c r="P889">
        <v>574.37900000000002</v>
      </c>
      <c r="Q889">
        <v>-2571.59</v>
      </c>
      <c r="R889">
        <v>-12023.6</v>
      </c>
      <c r="S889">
        <v>-2449.31</v>
      </c>
      <c r="T889">
        <v>1425.95</v>
      </c>
    </row>
    <row r="890" spans="1:20" x14ac:dyDescent="0.3">
      <c r="A890">
        <v>886</v>
      </c>
      <c r="B890">
        <v>1</v>
      </c>
      <c r="C890">
        <v>-9599.7000000000007</v>
      </c>
      <c r="D890">
        <v>-3378.59</v>
      </c>
      <c r="E890">
        <v>-6148.67</v>
      </c>
      <c r="F890">
        <v>-4154.58</v>
      </c>
      <c r="G890">
        <v>5020.25</v>
      </c>
      <c r="H890">
        <v>-1257.27</v>
      </c>
      <c r="I890">
        <v>-11413.2</v>
      </c>
      <c r="J890">
        <v>-861.89599999999996</v>
      </c>
      <c r="K890">
        <v>-998.28</v>
      </c>
      <c r="L890">
        <v>-10511.8</v>
      </c>
      <c r="M890">
        <v>-908.61300000000006</v>
      </c>
      <c r="N890">
        <v>-2058.02</v>
      </c>
      <c r="O890">
        <v>-10874.5</v>
      </c>
      <c r="P890">
        <v>294.40300000000002</v>
      </c>
      <c r="Q890">
        <v>-2786.98</v>
      </c>
      <c r="R890">
        <v>-11624.8</v>
      </c>
      <c r="S890">
        <v>-2456.52</v>
      </c>
      <c r="T890">
        <v>1648.55</v>
      </c>
    </row>
    <row r="891" spans="1:20" x14ac:dyDescent="0.3">
      <c r="A891">
        <v>887</v>
      </c>
      <c r="B891">
        <v>0</v>
      </c>
      <c r="C891">
        <v>-9534.7900000000009</v>
      </c>
      <c r="D891">
        <v>-2128.5500000000002</v>
      </c>
      <c r="E891">
        <v>-6432.09</v>
      </c>
      <c r="F891">
        <v>-3462.01</v>
      </c>
      <c r="G891">
        <v>4330.4799999999996</v>
      </c>
      <c r="H891">
        <v>-1782.12</v>
      </c>
      <c r="I891">
        <v>-11154.5</v>
      </c>
      <c r="J891">
        <v>-779.12199999999996</v>
      </c>
      <c r="K891">
        <v>-840.26199999999994</v>
      </c>
      <c r="L891">
        <v>-10299.799999999999</v>
      </c>
      <c r="M891">
        <v>-872.55499999999995</v>
      </c>
      <c r="N891">
        <v>-2280.63</v>
      </c>
      <c r="O891">
        <v>-10694.9</v>
      </c>
      <c r="P891">
        <v>204.73599999999999</v>
      </c>
      <c r="Q891">
        <v>-2883.86</v>
      </c>
      <c r="R891">
        <v>-10988.9</v>
      </c>
      <c r="S891">
        <v>-2481.6</v>
      </c>
      <c r="T891">
        <v>1813.78</v>
      </c>
    </row>
    <row r="892" spans="1:20" x14ac:dyDescent="0.3">
      <c r="A892">
        <v>888</v>
      </c>
      <c r="B892">
        <v>1</v>
      </c>
      <c r="C892">
        <v>-9157.6200000000008</v>
      </c>
      <c r="D892">
        <v>-789.78399999999999</v>
      </c>
      <c r="E892">
        <v>-6385.38</v>
      </c>
      <c r="F892">
        <v>-3332.52</v>
      </c>
      <c r="G892">
        <v>3382.37</v>
      </c>
      <c r="H892">
        <v>-2881.04</v>
      </c>
      <c r="I892">
        <v>-10799</v>
      </c>
      <c r="J892">
        <v>-538.64599999999996</v>
      </c>
      <c r="K892">
        <v>-703.87699999999995</v>
      </c>
      <c r="L892">
        <v>-10052.1</v>
      </c>
      <c r="M892">
        <v>-660.61</v>
      </c>
      <c r="N892">
        <v>-2431.4299999999998</v>
      </c>
      <c r="O892">
        <v>-10418.299999999999</v>
      </c>
      <c r="P892">
        <v>222.607</v>
      </c>
      <c r="Q892">
        <v>-2912.71</v>
      </c>
      <c r="R892">
        <v>-10123.299999999999</v>
      </c>
      <c r="S892">
        <v>-2442.09</v>
      </c>
      <c r="T892">
        <v>2011.3</v>
      </c>
    </row>
    <row r="893" spans="1:20" x14ac:dyDescent="0.3">
      <c r="A893">
        <v>889</v>
      </c>
      <c r="B893">
        <v>0</v>
      </c>
      <c r="C893">
        <v>-8791.73</v>
      </c>
      <c r="D893">
        <v>-485.03100000000001</v>
      </c>
      <c r="E893">
        <v>-6320.79</v>
      </c>
      <c r="F893">
        <v>-2969.77</v>
      </c>
      <c r="G893">
        <v>2354.94</v>
      </c>
      <c r="H893">
        <v>-3832.29</v>
      </c>
      <c r="I893">
        <v>-10421.799999999999</v>
      </c>
      <c r="J893">
        <v>-466.84800000000001</v>
      </c>
      <c r="K893">
        <v>-686.00599999999997</v>
      </c>
      <c r="L893">
        <v>-9897.56</v>
      </c>
      <c r="M893">
        <v>-391.28899999999999</v>
      </c>
      <c r="N893">
        <v>-2557.16</v>
      </c>
      <c r="O893">
        <v>-10098.5</v>
      </c>
      <c r="P893">
        <v>165.23099999999999</v>
      </c>
      <c r="Q893">
        <v>-3070.72</v>
      </c>
      <c r="R893">
        <v>-9103.39</v>
      </c>
      <c r="S893">
        <v>-2395.38</v>
      </c>
      <c r="T893">
        <v>2201.61</v>
      </c>
    </row>
    <row r="894" spans="1:20" x14ac:dyDescent="0.3">
      <c r="A894">
        <v>890</v>
      </c>
      <c r="B894">
        <v>1</v>
      </c>
      <c r="C894">
        <v>-8946.2900000000009</v>
      </c>
      <c r="D894">
        <v>-768.77300000000002</v>
      </c>
      <c r="E894">
        <v>-6313.58</v>
      </c>
      <c r="F894">
        <v>-2625.2</v>
      </c>
      <c r="G894">
        <v>1073.23</v>
      </c>
      <c r="H894">
        <v>-4209.1499999999996</v>
      </c>
      <c r="I894">
        <v>-9969.36</v>
      </c>
      <c r="J894">
        <v>-420.13299999999998</v>
      </c>
      <c r="K894">
        <v>-757.80399999999997</v>
      </c>
      <c r="L894">
        <v>-9581.52</v>
      </c>
      <c r="M894">
        <v>-139.84100000000001</v>
      </c>
      <c r="N894">
        <v>-2700.76</v>
      </c>
      <c r="O894">
        <v>-9613.81</v>
      </c>
      <c r="P894">
        <v>197.52500000000001</v>
      </c>
      <c r="Q894">
        <v>-3214.32</v>
      </c>
      <c r="R894">
        <v>-8137.4</v>
      </c>
      <c r="S894">
        <v>-2309.16</v>
      </c>
      <c r="T894">
        <v>2381.2600000000002</v>
      </c>
    </row>
    <row r="895" spans="1:20" x14ac:dyDescent="0.3">
      <c r="A895">
        <v>891</v>
      </c>
      <c r="B895">
        <v>0</v>
      </c>
      <c r="C895">
        <v>-9219.07</v>
      </c>
      <c r="D895">
        <v>-1041.55</v>
      </c>
      <c r="E895">
        <v>-6266.86</v>
      </c>
      <c r="F895">
        <v>-2571.58</v>
      </c>
      <c r="G895">
        <v>229.21700000000001</v>
      </c>
      <c r="H895">
        <v>-4327.67</v>
      </c>
      <c r="I895">
        <v>-9621.0300000000007</v>
      </c>
      <c r="J895">
        <v>-341.12400000000002</v>
      </c>
      <c r="K895">
        <v>-804.51900000000001</v>
      </c>
      <c r="L895">
        <v>-9308.74</v>
      </c>
      <c r="M895">
        <v>168.98599999999999</v>
      </c>
      <c r="N895">
        <v>-2786.98</v>
      </c>
      <c r="O895">
        <v>-9229.43</v>
      </c>
      <c r="P895">
        <v>226.36500000000001</v>
      </c>
      <c r="Q895">
        <v>-3293.33</v>
      </c>
      <c r="R895">
        <v>-7325.99</v>
      </c>
      <c r="S895">
        <v>-2183.44</v>
      </c>
      <c r="T895">
        <v>2628.96</v>
      </c>
    </row>
    <row r="896" spans="1:20" x14ac:dyDescent="0.3">
      <c r="A896">
        <v>892</v>
      </c>
      <c r="B896">
        <v>1</v>
      </c>
      <c r="C896">
        <v>-9240.4</v>
      </c>
      <c r="D896">
        <v>-1106.1400000000001</v>
      </c>
      <c r="E896">
        <v>-6202.27</v>
      </c>
      <c r="F896">
        <v>-2880.7</v>
      </c>
      <c r="G896">
        <v>-686.59699999999998</v>
      </c>
      <c r="H896">
        <v>-4475.0200000000004</v>
      </c>
      <c r="I896">
        <v>-9319.41</v>
      </c>
      <c r="J896">
        <v>-262.11500000000001</v>
      </c>
      <c r="K896">
        <v>-861.899</v>
      </c>
      <c r="L896">
        <v>-9193.69</v>
      </c>
      <c r="M896">
        <v>387.84</v>
      </c>
      <c r="N896">
        <v>-2898.28</v>
      </c>
      <c r="O896">
        <v>-8744.7099999999991</v>
      </c>
      <c r="P896">
        <v>369.964</v>
      </c>
      <c r="Q896">
        <v>-3372.34</v>
      </c>
      <c r="R896">
        <v>-6823.39</v>
      </c>
      <c r="S896">
        <v>-2025.42</v>
      </c>
      <c r="T896">
        <v>2725.84</v>
      </c>
    </row>
    <row r="897" spans="1:20" x14ac:dyDescent="0.3">
      <c r="A897">
        <v>893</v>
      </c>
      <c r="B897">
        <v>0</v>
      </c>
      <c r="C897">
        <v>-8988.9500000000007</v>
      </c>
      <c r="D897">
        <v>-1127.77</v>
      </c>
      <c r="E897">
        <v>-6216.69</v>
      </c>
      <c r="F897">
        <v>-3447.89</v>
      </c>
      <c r="G897">
        <v>-1533.78</v>
      </c>
      <c r="H897">
        <v>-4665.04</v>
      </c>
      <c r="I897">
        <v>-9075.17</v>
      </c>
      <c r="J897">
        <v>-183.10599999999999</v>
      </c>
      <c r="K897">
        <v>-829.60400000000004</v>
      </c>
      <c r="L897">
        <v>-8909.94</v>
      </c>
      <c r="M897">
        <v>348.33499999999998</v>
      </c>
      <c r="N897">
        <v>-2977.29</v>
      </c>
      <c r="O897">
        <v>-8389.17</v>
      </c>
      <c r="P897">
        <v>441.76400000000001</v>
      </c>
      <c r="Q897">
        <v>-3451.35</v>
      </c>
      <c r="R897">
        <v>-6575.7</v>
      </c>
      <c r="S897">
        <v>-1874.61</v>
      </c>
      <c r="T897">
        <v>2718.63</v>
      </c>
    </row>
    <row r="898" spans="1:20" x14ac:dyDescent="0.3">
      <c r="A898">
        <v>894</v>
      </c>
      <c r="B898">
        <v>1</v>
      </c>
      <c r="C898">
        <v>-8708.9599999999991</v>
      </c>
      <c r="D898">
        <v>-1267.9100000000001</v>
      </c>
      <c r="E898">
        <v>-6266.87</v>
      </c>
      <c r="F898">
        <v>-3681.17</v>
      </c>
      <c r="G898">
        <v>-1827.9</v>
      </c>
      <c r="H898">
        <v>-4352.17</v>
      </c>
      <c r="I898">
        <v>-8805.85</v>
      </c>
      <c r="J898">
        <v>-111.306</v>
      </c>
      <c r="K898">
        <v>-822.39499999999998</v>
      </c>
      <c r="L898">
        <v>-8608.33</v>
      </c>
      <c r="M898">
        <v>344.875</v>
      </c>
      <c r="N898">
        <v>-3063.51</v>
      </c>
      <c r="O898">
        <v>-8055.26</v>
      </c>
      <c r="P898">
        <v>488.47699999999998</v>
      </c>
      <c r="Q898">
        <v>-3530.36</v>
      </c>
      <c r="R898">
        <v>-6471.6</v>
      </c>
      <c r="S898">
        <v>-1763.3</v>
      </c>
      <c r="T898">
        <v>2671.92</v>
      </c>
    </row>
    <row r="899" spans="1:20" x14ac:dyDescent="0.3">
      <c r="A899">
        <v>895</v>
      </c>
      <c r="B899">
        <v>0</v>
      </c>
      <c r="C899">
        <v>-8619.2800000000007</v>
      </c>
      <c r="D899">
        <v>-1504.93</v>
      </c>
      <c r="E899">
        <v>-6209.48</v>
      </c>
      <c r="F899">
        <v>-3684.63</v>
      </c>
      <c r="G899">
        <v>-1626.63</v>
      </c>
      <c r="H899">
        <v>-3558.62</v>
      </c>
      <c r="I899">
        <v>-8583.24</v>
      </c>
      <c r="J899">
        <v>-64.592699999999994</v>
      </c>
      <c r="K899">
        <v>-790.09900000000005</v>
      </c>
      <c r="L899">
        <v>-8378.51</v>
      </c>
      <c r="M899">
        <v>517.31100000000004</v>
      </c>
      <c r="N899">
        <v>-3167.6</v>
      </c>
      <c r="O899">
        <v>-7839.85</v>
      </c>
      <c r="P899">
        <v>567.48599999999999</v>
      </c>
      <c r="Q899">
        <v>-3616.57</v>
      </c>
      <c r="R899">
        <v>-6410.47</v>
      </c>
      <c r="S899">
        <v>-1677.09</v>
      </c>
      <c r="T899">
        <v>2607.33</v>
      </c>
    </row>
    <row r="900" spans="1:20" x14ac:dyDescent="0.3">
      <c r="A900">
        <v>896</v>
      </c>
      <c r="B900">
        <v>1</v>
      </c>
      <c r="C900">
        <v>-8658.7900000000009</v>
      </c>
      <c r="D900">
        <v>-1684.3</v>
      </c>
      <c r="E900">
        <v>-6220.15</v>
      </c>
      <c r="F900">
        <v>-3577.07</v>
      </c>
      <c r="G900">
        <v>-1209.96</v>
      </c>
      <c r="H900">
        <v>-3041.88</v>
      </c>
      <c r="I900">
        <v>-8418.01</v>
      </c>
      <c r="J900">
        <v>36.040999999999997</v>
      </c>
      <c r="K900">
        <v>-782.89</v>
      </c>
      <c r="L900">
        <v>-8173.78</v>
      </c>
      <c r="M900">
        <v>739.92200000000003</v>
      </c>
      <c r="N900">
        <v>-3228.73</v>
      </c>
      <c r="O900">
        <v>-7728.55</v>
      </c>
      <c r="P900">
        <v>632.07899999999995</v>
      </c>
      <c r="Q900">
        <v>-3720.67</v>
      </c>
      <c r="R900">
        <v>-6252.45</v>
      </c>
      <c r="S900">
        <v>-1565.78</v>
      </c>
      <c r="T900">
        <v>2592.91</v>
      </c>
    </row>
    <row r="901" spans="1:20" x14ac:dyDescent="0.3">
      <c r="A901">
        <v>897</v>
      </c>
      <c r="B901">
        <v>0</v>
      </c>
      <c r="C901">
        <v>-8683.8799999999992</v>
      </c>
      <c r="D901">
        <v>-1569.25</v>
      </c>
      <c r="E901">
        <v>-6101.64</v>
      </c>
      <c r="F901">
        <v>-3746.04</v>
      </c>
      <c r="G901">
        <v>-674.77300000000002</v>
      </c>
      <c r="H901">
        <v>-3113.96</v>
      </c>
      <c r="I901">
        <v>-8220.49</v>
      </c>
      <c r="J901">
        <v>233.56399999999999</v>
      </c>
      <c r="K901">
        <v>-736.178</v>
      </c>
      <c r="L901">
        <v>-7943.96</v>
      </c>
      <c r="M901">
        <v>905.14800000000002</v>
      </c>
      <c r="N901">
        <v>-3372.33</v>
      </c>
      <c r="O901">
        <v>-7649.54</v>
      </c>
      <c r="P901">
        <v>639.28700000000003</v>
      </c>
      <c r="Q901">
        <v>-3760.18</v>
      </c>
      <c r="R901">
        <v>-6094.43</v>
      </c>
      <c r="S901">
        <v>-1465.15</v>
      </c>
      <c r="T901">
        <v>2513.9</v>
      </c>
    </row>
    <row r="902" spans="1:20" x14ac:dyDescent="0.3">
      <c r="A902">
        <v>898</v>
      </c>
      <c r="B902">
        <v>1</v>
      </c>
      <c r="C902">
        <v>-8637.16</v>
      </c>
      <c r="D902">
        <v>-1299.92</v>
      </c>
      <c r="E902">
        <v>-6004.75</v>
      </c>
      <c r="F902">
        <v>-4133.88</v>
      </c>
      <c r="G902">
        <v>-85.945300000000003</v>
      </c>
      <c r="H902">
        <v>-3458.55</v>
      </c>
      <c r="I902">
        <v>-8015.76</v>
      </c>
      <c r="J902">
        <v>438.29399999999998</v>
      </c>
      <c r="K902">
        <v>-664.37599999999998</v>
      </c>
      <c r="L902">
        <v>-7732.02</v>
      </c>
      <c r="M902">
        <v>1095.46</v>
      </c>
      <c r="N902">
        <v>-3444.14</v>
      </c>
      <c r="O902">
        <v>-7563.32</v>
      </c>
      <c r="P902">
        <v>664.37599999999998</v>
      </c>
      <c r="Q902">
        <v>-3806.89</v>
      </c>
      <c r="R902">
        <v>-5950.83</v>
      </c>
      <c r="S902">
        <v>-1274.83</v>
      </c>
      <c r="T902">
        <v>2427.6799999999998</v>
      </c>
    </row>
    <row r="903" spans="1:20" x14ac:dyDescent="0.3">
      <c r="A903">
        <v>899</v>
      </c>
      <c r="B903">
        <v>0</v>
      </c>
      <c r="C903">
        <v>-8579.7800000000007</v>
      </c>
      <c r="D903">
        <v>-1077.31</v>
      </c>
      <c r="E903">
        <v>-5990.33</v>
      </c>
      <c r="F903">
        <v>-4511.04</v>
      </c>
      <c r="G903">
        <v>273.065</v>
      </c>
      <c r="H903">
        <v>-3577.06</v>
      </c>
      <c r="I903">
        <v>-7778.73</v>
      </c>
      <c r="J903">
        <v>668.11400000000003</v>
      </c>
      <c r="K903">
        <v>-632.07899999999995</v>
      </c>
      <c r="L903">
        <v>-7484.32</v>
      </c>
      <c r="M903">
        <v>1231.8599999999999</v>
      </c>
      <c r="N903">
        <v>-3498.05</v>
      </c>
      <c r="O903">
        <v>-7437.6</v>
      </c>
      <c r="P903">
        <v>603.25099999999998</v>
      </c>
      <c r="Q903">
        <v>-3871.48</v>
      </c>
      <c r="R903">
        <v>-5871.82</v>
      </c>
      <c r="S903">
        <v>-1109.6099999999999</v>
      </c>
      <c r="T903">
        <v>2301.96</v>
      </c>
    </row>
    <row r="904" spans="1:20" x14ac:dyDescent="0.3">
      <c r="A904">
        <v>900</v>
      </c>
      <c r="B904">
        <v>1</v>
      </c>
      <c r="C904">
        <v>-8619.2800000000007</v>
      </c>
      <c r="D904">
        <v>-933.70500000000004</v>
      </c>
      <c r="E904">
        <v>-5904.12</v>
      </c>
      <c r="F904">
        <v>-5035.54</v>
      </c>
      <c r="G904">
        <v>405.72800000000001</v>
      </c>
      <c r="H904">
        <v>-3746.03</v>
      </c>
      <c r="I904">
        <v>-7548.91</v>
      </c>
      <c r="J904">
        <v>844.01700000000005</v>
      </c>
      <c r="K904">
        <v>-632.07899999999995</v>
      </c>
      <c r="L904">
        <v>-7344.18</v>
      </c>
      <c r="M904">
        <v>1278.57</v>
      </c>
      <c r="N904">
        <v>-3594.95</v>
      </c>
      <c r="O904">
        <v>-7279.58</v>
      </c>
      <c r="P904">
        <v>466.85199999999998</v>
      </c>
      <c r="Q904">
        <v>-3871.48</v>
      </c>
      <c r="R904">
        <v>-5792.81</v>
      </c>
      <c r="S904">
        <v>-933.70500000000004</v>
      </c>
      <c r="T904">
        <v>2151.15</v>
      </c>
    </row>
    <row r="905" spans="1:20" x14ac:dyDescent="0.3">
      <c r="A905">
        <v>901</v>
      </c>
      <c r="B905">
        <v>0</v>
      </c>
      <c r="C905">
        <v>-8658.7900000000009</v>
      </c>
      <c r="D905">
        <v>-854.69600000000003</v>
      </c>
      <c r="E905">
        <v>-5763.99</v>
      </c>
      <c r="F905">
        <v>-5836.57</v>
      </c>
      <c r="G905">
        <v>168.44</v>
      </c>
      <c r="H905">
        <v>-4191.5200000000004</v>
      </c>
      <c r="I905">
        <v>-7358.6</v>
      </c>
      <c r="J905">
        <v>937.43899999999996</v>
      </c>
      <c r="K905">
        <v>-639.28499999999997</v>
      </c>
      <c r="L905">
        <v>-7121.57</v>
      </c>
      <c r="M905">
        <v>1335.96</v>
      </c>
      <c r="N905">
        <v>-3609.36</v>
      </c>
      <c r="O905">
        <v>-7121.57</v>
      </c>
      <c r="P905">
        <v>420.142</v>
      </c>
      <c r="Q905">
        <v>-3864.28</v>
      </c>
      <c r="R905">
        <v>-5721.01</v>
      </c>
      <c r="S905">
        <v>-847.49</v>
      </c>
      <c r="T905">
        <v>2032.64</v>
      </c>
    </row>
    <row r="906" spans="1:20" x14ac:dyDescent="0.3">
      <c r="A906">
        <v>902</v>
      </c>
      <c r="B906">
        <v>1</v>
      </c>
      <c r="C906">
        <v>-8691.08</v>
      </c>
      <c r="D906">
        <v>-782.89300000000003</v>
      </c>
      <c r="E906">
        <v>-5541.37</v>
      </c>
      <c r="F906">
        <v>-6849.27</v>
      </c>
      <c r="G906">
        <v>-488.98200000000003</v>
      </c>
      <c r="H906">
        <v>-4841.47</v>
      </c>
      <c r="I906">
        <v>-7193.37</v>
      </c>
      <c r="J906">
        <v>1088.25</v>
      </c>
      <c r="K906">
        <v>-693.202</v>
      </c>
      <c r="L906">
        <v>-6992.37</v>
      </c>
      <c r="M906">
        <v>1282.04</v>
      </c>
      <c r="N906">
        <v>-3681.16</v>
      </c>
      <c r="O906">
        <v>-6949.14</v>
      </c>
      <c r="P906">
        <v>348.33800000000002</v>
      </c>
      <c r="Q906">
        <v>-3831.98</v>
      </c>
      <c r="R906">
        <v>-5674.3</v>
      </c>
      <c r="S906">
        <v>-736.18200000000002</v>
      </c>
      <c r="T906">
        <v>1892.51</v>
      </c>
    </row>
    <row r="907" spans="1:20" x14ac:dyDescent="0.3">
      <c r="A907">
        <v>903</v>
      </c>
      <c r="B907">
        <v>0</v>
      </c>
      <c r="C907">
        <v>-8691.08</v>
      </c>
      <c r="D907">
        <v>-736.18200000000002</v>
      </c>
      <c r="E907">
        <v>-5383.35</v>
      </c>
      <c r="F907">
        <v>-7754.15</v>
      </c>
      <c r="G907">
        <v>-1458.71</v>
      </c>
      <c r="H907">
        <v>-5351.31</v>
      </c>
      <c r="I907">
        <v>-7003.06</v>
      </c>
      <c r="J907">
        <v>1199.56</v>
      </c>
      <c r="K907">
        <v>-804.51</v>
      </c>
      <c r="L907">
        <v>-6949.14</v>
      </c>
      <c r="M907">
        <v>1163.53</v>
      </c>
      <c r="N907">
        <v>-3684.64</v>
      </c>
      <c r="O907">
        <v>-6726.52</v>
      </c>
      <c r="P907">
        <v>301.62799999999999</v>
      </c>
      <c r="Q907">
        <v>-3810.36</v>
      </c>
      <c r="R907">
        <v>-5595.29</v>
      </c>
      <c r="S907">
        <v>-664.37800000000004</v>
      </c>
      <c r="T907">
        <v>1677.1</v>
      </c>
    </row>
    <row r="908" spans="1:20" x14ac:dyDescent="0.3">
      <c r="A908">
        <v>904</v>
      </c>
      <c r="B908">
        <v>1</v>
      </c>
      <c r="C908">
        <v>-8691.08</v>
      </c>
      <c r="D908">
        <v>-642.76300000000003</v>
      </c>
      <c r="E908">
        <v>-5225.33</v>
      </c>
      <c r="F908">
        <v>-8385.98</v>
      </c>
      <c r="G908">
        <v>-2503.71</v>
      </c>
      <c r="H908">
        <v>-5631.32</v>
      </c>
      <c r="I908">
        <v>-6845.04</v>
      </c>
      <c r="J908">
        <v>1300.18</v>
      </c>
      <c r="K908">
        <v>-869.10799999999995</v>
      </c>
      <c r="L908">
        <v>-6704.91</v>
      </c>
      <c r="M908">
        <v>1023.4</v>
      </c>
      <c r="N908">
        <v>-3562.65</v>
      </c>
      <c r="O908">
        <v>-6561.3</v>
      </c>
      <c r="P908">
        <v>208.209</v>
      </c>
      <c r="Q908">
        <v>-3713.46</v>
      </c>
      <c r="R908">
        <v>-5516.28</v>
      </c>
      <c r="S908">
        <v>-632.07899999999995</v>
      </c>
      <c r="T908">
        <v>1551.38</v>
      </c>
    </row>
    <row r="909" spans="1:20" x14ac:dyDescent="0.3">
      <c r="A909">
        <v>905</v>
      </c>
      <c r="B909">
        <v>0</v>
      </c>
      <c r="C909">
        <v>-8676.67</v>
      </c>
      <c r="D909">
        <v>-491.95</v>
      </c>
      <c r="E909">
        <v>-5074.5200000000004</v>
      </c>
      <c r="F909">
        <v>-8590.4599999999991</v>
      </c>
      <c r="G909">
        <v>-3401.39</v>
      </c>
      <c r="H909">
        <v>-5728.21</v>
      </c>
      <c r="I909">
        <v>-6679.81</v>
      </c>
      <c r="J909">
        <v>1490.5</v>
      </c>
      <c r="K909">
        <v>-883.51800000000003</v>
      </c>
      <c r="L909">
        <v>-6464.4</v>
      </c>
      <c r="M909">
        <v>807.98900000000003</v>
      </c>
      <c r="N909">
        <v>-3602.15</v>
      </c>
      <c r="O909">
        <v>-6356.57</v>
      </c>
      <c r="P909">
        <v>64.600300000000004</v>
      </c>
      <c r="Q909">
        <v>-3699.05</v>
      </c>
      <c r="R909">
        <v>-5422.86</v>
      </c>
      <c r="S909">
        <v>-632.07899999999995</v>
      </c>
      <c r="T909">
        <v>1393.36</v>
      </c>
    </row>
    <row r="910" spans="1:20" x14ac:dyDescent="0.3">
      <c r="A910">
        <v>906</v>
      </c>
      <c r="B910">
        <v>1</v>
      </c>
      <c r="C910">
        <v>-8604.8700000000008</v>
      </c>
      <c r="D910">
        <v>-387.84500000000003</v>
      </c>
      <c r="E910">
        <v>-4970.42</v>
      </c>
      <c r="F910">
        <v>-8464.74</v>
      </c>
      <c r="G910">
        <v>-3936.08</v>
      </c>
      <c r="H910">
        <v>-5670.58</v>
      </c>
      <c r="I910">
        <v>-6489.5</v>
      </c>
      <c r="J910">
        <v>1612.5</v>
      </c>
      <c r="K910">
        <v>-984.14</v>
      </c>
      <c r="L910">
        <v>-6363.78</v>
      </c>
      <c r="M910">
        <v>667.86199999999997</v>
      </c>
      <c r="N910">
        <v>-3620.04</v>
      </c>
      <c r="O910">
        <v>-6119.54</v>
      </c>
      <c r="P910">
        <v>-43.226399999999998</v>
      </c>
      <c r="Q910">
        <v>-3634.45</v>
      </c>
      <c r="R910">
        <v>-5250.43</v>
      </c>
      <c r="S910">
        <v>-632.07899999999995</v>
      </c>
      <c r="T910">
        <v>1228.1400000000001</v>
      </c>
    </row>
    <row r="911" spans="1:20" x14ac:dyDescent="0.3">
      <c r="A911">
        <v>907</v>
      </c>
      <c r="B911">
        <v>0</v>
      </c>
      <c r="C911">
        <v>-8579.77</v>
      </c>
      <c r="D911">
        <v>-348.34</v>
      </c>
      <c r="E911">
        <v>-4930.91</v>
      </c>
      <c r="F911">
        <v>-8472.42</v>
      </c>
      <c r="G911">
        <v>-3756.22</v>
      </c>
      <c r="H911">
        <v>-5304.11</v>
      </c>
      <c r="I911">
        <v>-6331.48</v>
      </c>
      <c r="J911">
        <v>1572.99</v>
      </c>
      <c r="K911">
        <v>-1174.46</v>
      </c>
      <c r="L911">
        <v>-6151.85</v>
      </c>
      <c r="M911">
        <v>445.24299999999999</v>
      </c>
      <c r="N911">
        <v>-3555.44</v>
      </c>
      <c r="O911">
        <v>-5889.72</v>
      </c>
      <c r="P911">
        <v>-265.846</v>
      </c>
      <c r="Q911">
        <v>-3634.45</v>
      </c>
      <c r="R911">
        <v>-5020.6099999999997</v>
      </c>
      <c r="S911">
        <v>-639.28300000000002</v>
      </c>
      <c r="T911">
        <v>1045.02</v>
      </c>
    </row>
    <row r="912" spans="1:20" x14ac:dyDescent="0.3">
      <c r="A912">
        <v>908</v>
      </c>
      <c r="B912">
        <v>1</v>
      </c>
      <c r="C912">
        <v>-8626.48</v>
      </c>
      <c r="D912">
        <v>-344.85399999999998</v>
      </c>
      <c r="E912">
        <v>-4905.8100000000004</v>
      </c>
      <c r="F912">
        <v>-9410.2999999999993</v>
      </c>
      <c r="G912">
        <v>-3181.78</v>
      </c>
      <c r="H912">
        <v>-4761.97</v>
      </c>
      <c r="I912">
        <v>-6173.46</v>
      </c>
      <c r="J912">
        <v>1526.29</v>
      </c>
      <c r="K912">
        <v>-1325.27</v>
      </c>
      <c r="L912">
        <v>-5896.92</v>
      </c>
      <c r="M912">
        <v>294.428</v>
      </c>
      <c r="N912">
        <v>-3555.44</v>
      </c>
      <c r="O912">
        <v>-5699.4</v>
      </c>
      <c r="P912">
        <v>-423.86399999999998</v>
      </c>
      <c r="Q912">
        <v>-3641.66</v>
      </c>
      <c r="R912">
        <v>-4823.09</v>
      </c>
      <c r="S912">
        <v>-678.78700000000003</v>
      </c>
      <c r="T912">
        <v>926.50699999999995</v>
      </c>
    </row>
    <row r="913" spans="1:20" x14ac:dyDescent="0.3">
      <c r="A913">
        <v>909</v>
      </c>
      <c r="B913">
        <v>0</v>
      </c>
      <c r="C913">
        <v>-8727.1</v>
      </c>
      <c r="D913">
        <v>-481.262</v>
      </c>
      <c r="E913">
        <v>-4909.3</v>
      </c>
      <c r="F913">
        <v>-11195.2</v>
      </c>
      <c r="G913">
        <v>-3060.23</v>
      </c>
      <c r="H913">
        <v>-4669.24</v>
      </c>
      <c r="I913">
        <v>-6015.44</v>
      </c>
      <c r="J913">
        <v>1447.28</v>
      </c>
      <c r="K913">
        <v>-1429.38</v>
      </c>
      <c r="L913">
        <v>-5767.72</v>
      </c>
      <c r="M913">
        <v>190.321</v>
      </c>
      <c r="N913">
        <v>-3562.65</v>
      </c>
      <c r="O913">
        <v>-5526.98</v>
      </c>
      <c r="P913">
        <v>-574.67899999999997</v>
      </c>
      <c r="Q913">
        <v>-3688.36</v>
      </c>
      <c r="R913">
        <v>-4661.58</v>
      </c>
      <c r="S913">
        <v>-711.08900000000006</v>
      </c>
      <c r="T913">
        <v>807.99400000000003</v>
      </c>
    </row>
    <row r="914" spans="1:20" x14ac:dyDescent="0.3">
      <c r="A914">
        <v>910</v>
      </c>
      <c r="B914">
        <v>1</v>
      </c>
      <c r="C914">
        <v>-8910.2199999999993</v>
      </c>
      <c r="D914">
        <v>-506.36099999999999</v>
      </c>
      <c r="E914">
        <v>-4787.3</v>
      </c>
      <c r="F914">
        <v>-12947.6</v>
      </c>
      <c r="G914">
        <v>-3875.64</v>
      </c>
      <c r="H914">
        <v>-5678.68</v>
      </c>
      <c r="I914">
        <v>-5879.03</v>
      </c>
      <c r="J914">
        <v>1368.27</v>
      </c>
      <c r="K914">
        <v>-1461.68</v>
      </c>
      <c r="L914">
        <v>-5767.72</v>
      </c>
      <c r="M914">
        <v>186.83099999999999</v>
      </c>
      <c r="N914">
        <v>-3609.35</v>
      </c>
      <c r="O914">
        <v>-5311.56</v>
      </c>
      <c r="P914">
        <v>-685.99</v>
      </c>
      <c r="Q914">
        <v>-3767.37</v>
      </c>
      <c r="R914">
        <v>-4668.78</v>
      </c>
      <c r="S914">
        <v>-718.29200000000003</v>
      </c>
      <c r="T914">
        <v>689.48</v>
      </c>
    </row>
    <row r="915" spans="1:20" x14ac:dyDescent="0.3">
      <c r="A915">
        <v>911</v>
      </c>
      <c r="B915">
        <v>0</v>
      </c>
      <c r="C915">
        <v>-9007.1200000000008</v>
      </c>
      <c r="D915">
        <v>-445.24900000000002</v>
      </c>
      <c r="E915">
        <v>-4870.0200000000004</v>
      </c>
      <c r="F915">
        <v>-14279.6</v>
      </c>
      <c r="G915">
        <v>-4981.7700000000004</v>
      </c>
      <c r="H915">
        <v>-6866.65</v>
      </c>
      <c r="I915">
        <v>-5832.32</v>
      </c>
      <c r="J915">
        <v>1282.06</v>
      </c>
      <c r="K915">
        <v>-1454.48</v>
      </c>
      <c r="L915">
        <v>-5717.3</v>
      </c>
      <c r="M915">
        <v>316.03899999999999</v>
      </c>
      <c r="N915">
        <v>-3652.35</v>
      </c>
      <c r="O915">
        <v>-5193.04</v>
      </c>
      <c r="P915">
        <v>-757.79600000000005</v>
      </c>
      <c r="Q915">
        <v>-3839.18</v>
      </c>
      <c r="R915">
        <v>-4701.09</v>
      </c>
      <c r="S915">
        <v>-736.18899999999996</v>
      </c>
      <c r="T915">
        <v>578.16899999999998</v>
      </c>
    </row>
    <row r="916" spans="1:20" x14ac:dyDescent="0.3">
      <c r="A916">
        <v>912</v>
      </c>
      <c r="B916">
        <v>1</v>
      </c>
      <c r="C916">
        <v>-8971.11</v>
      </c>
      <c r="D916">
        <v>-323.24200000000002</v>
      </c>
      <c r="E916">
        <v>-5168.16</v>
      </c>
      <c r="F916">
        <v>-14886.2</v>
      </c>
      <c r="G916">
        <v>-6073.49</v>
      </c>
      <c r="H916">
        <v>-6402.23</v>
      </c>
      <c r="I916">
        <v>-5760.52</v>
      </c>
      <c r="J916">
        <v>1163.54</v>
      </c>
      <c r="K916">
        <v>-1422.18</v>
      </c>
      <c r="L916">
        <v>-5476.78</v>
      </c>
      <c r="M916">
        <v>294.43299999999999</v>
      </c>
      <c r="N916">
        <v>-3577.05</v>
      </c>
      <c r="O916">
        <v>-5074.53</v>
      </c>
      <c r="P916">
        <v>-790.09900000000005</v>
      </c>
      <c r="Q916">
        <v>-3914.7</v>
      </c>
      <c r="R916">
        <v>-4722.6899999999996</v>
      </c>
      <c r="S916">
        <v>-685.98800000000006</v>
      </c>
      <c r="T916">
        <v>499.16</v>
      </c>
    </row>
    <row r="917" spans="1:20" x14ac:dyDescent="0.3">
      <c r="A917">
        <v>913</v>
      </c>
      <c r="B917">
        <v>0</v>
      </c>
      <c r="C917">
        <v>-8780.7900000000009</v>
      </c>
      <c r="D917">
        <v>-326.73700000000002</v>
      </c>
      <c r="E917">
        <v>-5476.78</v>
      </c>
      <c r="F917">
        <v>-14904.3</v>
      </c>
      <c r="G917">
        <v>-7028.59</v>
      </c>
      <c r="H917">
        <v>-4003.15</v>
      </c>
      <c r="I917">
        <v>-5713.81</v>
      </c>
      <c r="J917">
        <v>1059.43</v>
      </c>
      <c r="K917">
        <v>-1407.77</v>
      </c>
      <c r="L917">
        <v>-5404.97</v>
      </c>
      <c r="M917">
        <v>183.12100000000001</v>
      </c>
      <c r="N917">
        <v>-3688.36</v>
      </c>
      <c r="O917">
        <v>-4970.42</v>
      </c>
      <c r="P917">
        <v>-790.09900000000005</v>
      </c>
      <c r="Q917">
        <v>-4122.92</v>
      </c>
      <c r="R917">
        <v>-4841.21</v>
      </c>
      <c r="S917">
        <v>-757.79499999999996</v>
      </c>
      <c r="T917">
        <v>420.15100000000001</v>
      </c>
    </row>
    <row r="918" spans="1:20" x14ac:dyDescent="0.3">
      <c r="A918">
        <v>914</v>
      </c>
      <c r="B918">
        <v>1</v>
      </c>
      <c r="C918">
        <v>-8608.3700000000008</v>
      </c>
      <c r="D918">
        <v>-211.92699999999999</v>
      </c>
      <c r="E918">
        <v>-5390.57</v>
      </c>
      <c r="F918">
        <v>-15281.6</v>
      </c>
      <c r="G918">
        <v>-7603.05</v>
      </c>
      <c r="H918">
        <v>-1755.71</v>
      </c>
      <c r="I918">
        <v>-5656.41</v>
      </c>
      <c r="J918">
        <v>1012.73</v>
      </c>
      <c r="K918">
        <v>-1321.56</v>
      </c>
      <c r="L918">
        <v>-5372.67</v>
      </c>
      <c r="M918">
        <v>89.709400000000002</v>
      </c>
      <c r="N918">
        <v>-3767.37</v>
      </c>
      <c r="O918">
        <v>-4959.72</v>
      </c>
      <c r="P918">
        <v>-768.495</v>
      </c>
      <c r="Q918">
        <v>-4201.93</v>
      </c>
      <c r="R918">
        <v>-4988.53</v>
      </c>
      <c r="S918">
        <v>-797.3</v>
      </c>
      <c r="T918">
        <v>355.54399999999998</v>
      </c>
    </row>
    <row r="919" spans="1:20" x14ac:dyDescent="0.3">
      <c r="A919">
        <v>915</v>
      </c>
      <c r="B919">
        <v>0</v>
      </c>
      <c r="C919">
        <v>-8356.94</v>
      </c>
      <c r="D919">
        <v>-262.13299999999998</v>
      </c>
      <c r="E919">
        <v>-5300.86</v>
      </c>
      <c r="F919">
        <v>-16147.2</v>
      </c>
      <c r="G919">
        <v>-7897.49</v>
      </c>
      <c r="H919">
        <v>-1027.33</v>
      </c>
      <c r="I919">
        <v>-5688.71</v>
      </c>
      <c r="J919">
        <v>955.31899999999996</v>
      </c>
      <c r="K919">
        <v>-1203.05</v>
      </c>
      <c r="L919">
        <v>-5430.28</v>
      </c>
      <c r="M919">
        <v>-17.902000000000001</v>
      </c>
      <c r="N919">
        <v>-3860.78</v>
      </c>
      <c r="O919">
        <v>-5071.03</v>
      </c>
      <c r="P919">
        <v>-649.98099999999999</v>
      </c>
      <c r="Q919">
        <v>-4259.33</v>
      </c>
      <c r="R919">
        <v>-5257.86</v>
      </c>
      <c r="S919">
        <v>-836.80499999999995</v>
      </c>
      <c r="T919">
        <v>355.54399999999998</v>
      </c>
    </row>
    <row r="920" spans="1:20" x14ac:dyDescent="0.3">
      <c r="A920">
        <v>916</v>
      </c>
      <c r="B920">
        <v>1</v>
      </c>
      <c r="C920">
        <v>-8040.91</v>
      </c>
      <c r="D920">
        <v>-168.72200000000001</v>
      </c>
      <c r="E920">
        <v>-5333.17</v>
      </c>
      <c r="F920">
        <v>-17145.5</v>
      </c>
      <c r="G920">
        <v>-8080.61</v>
      </c>
      <c r="H920">
        <v>-1519.48</v>
      </c>
      <c r="I920">
        <v>-5703.11</v>
      </c>
      <c r="J920">
        <v>987.62300000000005</v>
      </c>
      <c r="K920">
        <v>-1077.3399999999999</v>
      </c>
      <c r="L920">
        <v>-5767.92</v>
      </c>
      <c r="M920">
        <v>107.812</v>
      </c>
      <c r="N920">
        <v>-3982.8</v>
      </c>
      <c r="O920">
        <v>-5157.24</v>
      </c>
      <c r="P920">
        <v>-509.86599999999999</v>
      </c>
      <c r="Q920">
        <v>-4227.03</v>
      </c>
      <c r="R920">
        <v>-5509.29</v>
      </c>
      <c r="S920">
        <v>-890.71</v>
      </c>
      <c r="T920">
        <v>369.94600000000003</v>
      </c>
    </row>
    <row r="921" spans="1:20" x14ac:dyDescent="0.3">
      <c r="A921">
        <v>917</v>
      </c>
      <c r="B921">
        <v>0</v>
      </c>
      <c r="C921">
        <v>-7746.47</v>
      </c>
      <c r="D921">
        <v>-17.904299999999999</v>
      </c>
      <c r="E921">
        <v>-5361.97</v>
      </c>
      <c r="F921">
        <v>-17885</v>
      </c>
      <c r="G921">
        <v>-8213.52</v>
      </c>
      <c r="H921">
        <v>-2219.67</v>
      </c>
      <c r="I921">
        <v>-5796.52</v>
      </c>
      <c r="J921">
        <v>1002.02</v>
      </c>
      <c r="K921">
        <v>-919.31799999999998</v>
      </c>
      <c r="L921">
        <v>-6159.27</v>
      </c>
      <c r="M921">
        <v>244.23</v>
      </c>
      <c r="N921">
        <v>-3950.49</v>
      </c>
      <c r="O921">
        <v>-5282.96</v>
      </c>
      <c r="P921">
        <v>-301.63900000000001</v>
      </c>
      <c r="Q921">
        <v>-4212.63</v>
      </c>
      <c r="R921">
        <v>-5832.52</v>
      </c>
      <c r="S921">
        <v>-1002.02</v>
      </c>
      <c r="T921">
        <v>448.95499999999998</v>
      </c>
    </row>
    <row r="922" spans="1:20" x14ac:dyDescent="0.3">
      <c r="A922">
        <v>918</v>
      </c>
      <c r="B922">
        <v>1</v>
      </c>
      <c r="C922">
        <v>-7570.55</v>
      </c>
      <c r="D922">
        <v>79.009900000000002</v>
      </c>
      <c r="E922">
        <v>-5527.18</v>
      </c>
      <c r="F922">
        <v>-17899</v>
      </c>
      <c r="G922">
        <v>-8454.24</v>
      </c>
      <c r="H922">
        <v>-2600.13</v>
      </c>
      <c r="I922">
        <v>-5954.54</v>
      </c>
      <c r="J922">
        <v>1073.83</v>
      </c>
      <c r="K922">
        <v>-768.49900000000002</v>
      </c>
      <c r="L922">
        <v>-6349.59</v>
      </c>
      <c r="M922">
        <v>247.73500000000001</v>
      </c>
      <c r="N922">
        <v>-3979.29</v>
      </c>
      <c r="O922">
        <v>-5455.37</v>
      </c>
      <c r="P922">
        <v>-186.631</v>
      </c>
      <c r="Q922">
        <v>-4155.22</v>
      </c>
      <c r="R922">
        <v>-6173.66</v>
      </c>
      <c r="S922">
        <v>-1081.03</v>
      </c>
      <c r="T922">
        <v>513.56399999999996</v>
      </c>
    </row>
    <row r="923" spans="1:20" x14ac:dyDescent="0.3">
      <c r="A923">
        <v>919</v>
      </c>
      <c r="B923">
        <v>0</v>
      </c>
      <c r="C923">
        <v>-7527.54</v>
      </c>
      <c r="D923">
        <v>79.009900000000002</v>
      </c>
      <c r="E923">
        <v>-5739.11</v>
      </c>
      <c r="F923">
        <v>-17072.599999999999</v>
      </c>
      <c r="G923">
        <v>-8924.7900000000009</v>
      </c>
      <c r="H923">
        <v>-2459.83</v>
      </c>
      <c r="I923">
        <v>-6112.56</v>
      </c>
      <c r="J923">
        <v>1134.94</v>
      </c>
      <c r="K923">
        <v>-628.38699999999994</v>
      </c>
      <c r="L923">
        <v>-6529.2</v>
      </c>
      <c r="M923">
        <v>89.716999999999999</v>
      </c>
      <c r="N923">
        <v>-4115.71</v>
      </c>
      <c r="O923">
        <v>-5706.8</v>
      </c>
      <c r="P923">
        <v>97.1006</v>
      </c>
      <c r="Q923">
        <v>-4165.92</v>
      </c>
      <c r="R923">
        <v>-6450.19</v>
      </c>
      <c r="S923">
        <v>-1160.04</v>
      </c>
      <c r="T923">
        <v>520.76400000000001</v>
      </c>
    </row>
    <row r="924" spans="1:20" x14ac:dyDescent="0.3">
      <c r="A924">
        <v>920</v>
      </c>
      <c r="B924">
        <v>1</v>
      </c>
      <c r="C924">
        <v>-7631.65</v>
      </c>
      <c r="D924">
        <v>107.806</v>
      </c>
      <c r="E924">
        <v>-6022.84</v>
      </c>
      <c r="F924">
        <v>-15373.9</v>
      </c>
      <c r="G924">
        <v>-9542.4599999999991</v>
      </c>
      <c r="H924">
        <v>-1845.66</v>
      </c>
      <c r="I924">
        <v>-6277.77</v>
      </c>
      <c r="J924">
        <v>1292.95</v>
      </c>
      <c r="K924">
        <v>-427.35500000000002</v>
      </c>
      <c r="L924">
        <v>-6827.33</v>
      </c>
      <c r="M924">
        <v>-61.1021</v>
      </c>
      <c r="N924">
        <v>-4169.6099999999997</v>
      </c>
      <c r="O924">
        <v>-6008.44</v>
      </c>
      <c r="P924">
        <v>413.137</v>
      </c>
      <c r="Q924">
        <v>-4097.8</v>
      </c>
      <c r="R924">
        <v>-6712.33</v>
      </c>
      <c r="S924">
        <v>-1239.05</v>
      </c>
      <c r="T924">
        <v>560.26800000000003</v>
      </c>
    </row>
    <row r="925" spans="1:20" x14ac:dyDescent="0.3">
      <c r="A925">
        <v>921</v>
      </c>
      <c r="B925">
        <v>0</v>
      </c>
      <c r="C925">
        <v>-7671.16</v>
      </c>
      <c r="D925">
        <v>258.62599999999998</v>
      </c>
      <c r="E925">
        <v>-6353.27</v>
      </c>
      <c r="F925">
        <v>-13848</v>
      </c>
      <c r="G925">
        <v>-10001.9</v>
      </c>
      <c r="H925">
        <v>-1148.98</v>
      </c>
      <c r="I925">
        <v>-6489.69</v>
      </c>
      <c r="J925">
        <v>1436.57</v>
      </c>
      <c r="K925">
        <v>-351.85700000000003</v>
      </c>
      <c r="L925">
        <v>-7193.58</v>
      </c>
      <c r="M925">
        <v>-158.02000000000001</v>
      </c>
      <c r="N925">
        <v>-4280.93</v>
      </c>
      <c r="O925">
        <v>-6267.06</v>
      </c>
      <c r="P925">
        <v>693.18</v>
      </c>
      <c r="Q925">
        <v>-4234.2299999999996</v>
      </c>
      <c r="R925">
        <v>-6909.85</v>
      </c>
      <c r="S925">
        <v>-1303.6600000000001</v>
      </c>
      <c r="T925">
        <v>606.971</v>
      </c>
    </row>
    <row r="926" spans="1:20" x14ac:dyDescent="0.3">
      <c r="A926">
        <v>922</v>
      </c>
      <c r="B926">
        <v>1</v>
      </c>
      <c r="C926">
        <v>-7703.46</v>
      </c>
      <c r="D926">
        <v>341.14800000000002</v>
      </c>
      <c r="E926">
        <v>-6719.52</v>
      </c>
      <c r="F926">
        <v>-13212.6</v>
      </c>
      <c r="G926">
        <v>-9926.2800000000007</v>
      </c>
      <c r="H926">
        <v>-588.88900000000001</v>
      </c>
      <c r="I926">
        <v>-6773.42</v>
      </c>
      <c r="J926">
        <v>1537.18</v>
      </c>
      <c r="K926">
        <v>-143.62299999999999</v>
      </c>
      <c r="L926">
        <v>-7409.02</v>
      </c>
      <c r="M926">
        <v>-158.02000000000001</v>
      </c>
      <c r="N926">
        <v>-4359.9399999999996</v>
      </c>
      <c r="O926">
        <v>-6629.8</v>
      </c>
      <c r="P926">
        <v>826.09</v>
      </c>
      <c r="Q926">
        <v>-4273.7299999999996</v>
      </c>
      <c r="R926">
        <v>-7085.78</v>
      </c>
      <c r="S926">
        <v>-1318.06</v>
      </c>
      <c r="T926">
        <v>678.78200000000004</v>
      </c>
    </row>
    <row r="927" spans="1:20" x14ac:dyDescent="0.3">
      <c r="A927">
        <v>923</v>
      </c>
      <c r="B927">
        <v>0</v>
      </c>
      <c r="C927">
        <v>-7703.46</v>
      </c>
      <c r="D927">
        <v>262.13900000000001</v>
      </c>
      <c r="E927">
        <v>-6920.56</v>
      </c>
      <c r="F927">
        <v>-13101.2</v>
      </c>
      <c r="G927">
        <v>-9247.33</v>
      </c>
      <c r="H927">
        <v>-402.24700000000001</v>
      </c>
      <c r="I927">
        <v>-7067.87</v>
      </c>
      <c r="J927">
        <v>1713.11</v>
      </c>
      <c r="K927">
        <v>-57.4161</v>
      </c>
      <c r="L927">
        <v>-7549.12</v>
      </c>
      <c r="M927">
        <v>-158.02000000000001</v>
      </c>
      <c r="N927">
        <v>-4424.55</v>
      </c>
      <c r="O927">
        <v>-7024.85</v>
      </c>
      <c r="P927">
        <v>1002.02</v>
      </c>
      <c r="Q927">
        <v>-4298.84</v>
      </c>
      <c r="R927">
        <v>-7157.59</v>
      </c>
      <c r="S927">
        <v>-1389.87</v>
      </c>
      <c r="T927">
        <v>718.28700000000003</v>
      </c>
    </row>
    <row r="928" spans="1:20" x14ac:dyDescent="0.3">
      <c r="A928">
        <v>924</v>
      </c>
      <c r="B928">
        <v>1</v>
      </c>
      <c r="C928">
        <v>-7739.45</v>
      </c>
      <c r="D928">
        <v>175.93199999999999</v>
      </c>
      <c r="E928">
        <v>-6960.06</v>
      </c>
      <c r="F928">
        <v>-13007.8</v>
      </c>
      <c r="G928">
        <v>-8166.32</v>
      </c>
      <c r="H928">
        <v>-506.529</v>
      </c>
      <c r="I928">
        <v>-7286.98</v>
      </c>
      <c r="J928">
        <v>1820.91</v>
      </c>
      <c r="K928">
        <v>53.9</v>
      </c>
      <c r="L928">
        <v>-7800.55</v>
      </c>
      <c r="M928">
        <v>-122.032</v>
      </c>
      <c r="N928">
        <v>-4424.55</v>
      </c>
      <c r="O928">
        <v>-7383.9</v>
      </c>
      <c r="P928">
        <v>1081.03</v>
      </c>
      <c r="Q928">
        <v>-4273.7299999999996</v>
      </c>
      <c r="R928">
        <v>-7211.49</v>
      </c>
      <c r="S928">
        <v>-1443.77</v>
      </c>
      <c r="T928">
        <v>764.98900000000003</v>
      </c>
    </row>
    <row r="929" spans="1:20" x14ac:dyDescent="0.3">
      <c r="A929">
        <v>925</v>
      </c>
      <c r="B929">
        <v>0</v>
      </c>
      <c r="C929">
        <v>-7944.17</v>
      </c>
      <c r="D929">
        <v>100.601</v>
      </c>
      <c r="E929">
        <v>-7013.96</v>
      </c>
      <c r="F929">
        <v>-12835.4</v>
      </c>
      <c r="G929">
        <v>-7085.46</v>
      </c>
      <c r="H929">
        <v>-995.13800000000003</v>
      </c>
      <c r="I929">
        <v>-7603.02</v>
      </c>
      <c r="J929">
        <v>2036.34</v>
      </c>
      <c r="K929">
        <v>118.515</v>
      </c>
      <c r="L929">
        <v>-8152.57</v>
      </c>
      <c r="M929">
        <v>53.8992</v>
      </c>
      <c r="N929">
        <v>-4460.54</v>
      </c>
      <c r="O929">
        <v>-7595.82</v>
      </c>
      <c r="P929">
        <v>1152.8399999999999</v>
      </c>
      <c r="Q929">
        <v>-4313.2299999999996</v>
      </c>
      <c r="R929">
        <v>-7365.99</v>
      </c>
      <c r="S929">
        <v>-1569.48</v>
      </c>
      <c r="T929">
        <v>836.80100000000004</v>
      </c>
    </row>
    <row r="930" spans="1:20" x14ac:dyDescent="0.3">
      <c r="A930">
        <v>926</v>
      </c>
      <c r="B930">
        <v>1</v>
      </c>
      <c r="C930">
        <v>-8181.2</v>
      </c>
      <c r="D930">
        <v>233.50800000000001</v>
      </c>
      <c r="E930">
        <v>-7125.28</v>
      </c>
      <c r="F930">
        <v>-12576.8</v>
      </c>
      <c r="G930">
        <v>-6388.93</v>
      </c>
      <c r="H930">
        <v>-1975.71</v>
      </c>
      <c r="I930">
        <v>-7911.86</v>
      </c>
      <c r="J930">
        <v>2147.66</v>
      </c>
      <c r="K930">
        <v>104.121</v>
      </c>
      <c r="L930">
        <v>-8630.14</v>
      </c>
      <c r="M930">
        <v>125.711</v>
      </c>
      <c r="N930">
        <v>-4629.2700000000004</v>
      </c>
      <c r="O930">
        <v>-7872.35</v>
      </c>
      <c r="P930">
        <v>1185.1500000000001</v>
      </c>
      <c r="Q930">
        <v>-4359.9399999999996</v>
      </c>
      <c r="R930">
        <v>-7682.02</v>
      </c>
      <c r="S930">
        <v>-1734.7</v>
      </c>
      <c r="T930">
        <v>876.30499999999995</v>
      </c>
    </row>
    <row r="931" spans="1:20" x14ac:dyDescent="0.3">
      <c r="A931">
        <v>927</v>
      </c>
      <c r="B931">
        <v>0</v>
      </c>
      <c r="C931">
        <v>-8411.0300000000007</v>
      </c>
      <c r="D931">
        <v>431.03100000000001</v>
      </c>
      <c r="E931">
        <v>-7168.31</v>
      </c>
      <c r="F931">
        <v>-12156.5</v>
      </c>
      <c r="G931">
        <v>-6213.14</v>
      </c>
      <c r="H931">
        <v>-3257.77</v>
      </c>
      <c r="I931">
        <v>-8195.59</v>
      </c>
      <c r="J931">
        <v>2226.67</v>
      </c>
      <c r="K931">
        <v>17.916</v>
      </c>
      <c r="L931">
        <v>-8931.7900000000009</v>
      </c>
      <c r="M931">
        <v>179.60900000000001</v>
      </c>
      <c r="N931">
        <v>-4668.78</v>
      </c>
      <c r="O931">
        <v>-8141.69</v>
      </c>
      <c r="P931">
        <v>1156.3599999999999</v>
      </c>
      <c r="Q931">
        <v>-4446.1400000000003</v>
      </c>
      <c r="R931">
        <v>-8005.26</v>
      </c>
      <c r="S931">
        <v>-1917.83</v>
      </c>
      <c r="T931">
        <v>915.81</v>
      </c>
    </row>
    <row r="932" spans="1:20" x14ac:dyDescent="0.3">
      <c r="A932">
        <v>928</v>
      </c>
      <c r="B932">
        <v>1</v>
      </c>
      <c r="C932">
        <v>-8615.75</v>
      </c>
      <c r="D932">
        <v>621.35799999999995</v>
      </c>
      <c r="E932">
        <v>-7042.6</v>
      </c>
      <c r="F932">
        <v>-11380.7</v>
      </c>
      <c r="G932">
        <v>-6669.57</v>
      </c>
      <c r="H932">
        <v>-4298.99</v>
      </c>
      <c r="I932">
        <v>-8526.01</v>
      </c>
      <c r="J932">
        <v>2298.48</v>
      </c>
      <c r="K932">
        <v>-71.813900000000004</v>
      </c>
      <c r="L932">
        <v>-9176.01</v>
      </c>
      <c r="M932">
        <v>283.73</v>
      </c>
      <c r="N932">
        <v>-4722.67</v>
      </c>
      <c r="O932">
        <v>-8378.7199999999993</v>
      </c>
      <c r="P932">
        <v>1027.1300000000001</v>
      </c>
      <c r="Q932">
        <v>-4579.05</v>
      </c>
      <c r="R932">
        <v>-8367.99</v>
      </c>
      <c r="S932">
        <v>-2057.9299999999998</v>
      </c>
      <c r="T932">
        <v>948.11800000000005</v>
      </c>
    </row>
    <row r="933" spans="1:20" x14ac:dyDescent="0.3">
      <c r="A933">
        <v>929</v>
      </c>
      <c r="B933">
        <v>0</v>
      </c>
      <c r="C933">
        <v>-8867.17</v>
      </c>
      <c r="D933">
        <v>757.78899999999999</v>
      </c>
      <c r="E933">
        <v>-6920.56</v>
      </c>
      <c r="F933">
        <v>-10306.799999999999</v>
      </c>
      <c r="G933">
        <v>-8048.85</v>
      </c>
      <c r="H933">
        <v>-4571.71</v>
      </c>
      <c r="I933">
        <v>-8892.2800000000007</v>
      </c>
      <c r="J933">
        <v>2373.96</v>
      </c>
      <c r="K933">
        <v>-32.309399999999997</v>
      </c>
      <c r="L933">
        <v>-9430.9599999999991</v>
      </c>
      <c r="M933">
        <v>337.62599999999998</v>
      </c>
      <c r="N933">
        <v>-4833.99</v>
      </c>
      <c r="O933">
        <v>-8586.9599999999991</v>
      </c>
      <c r="P933">
        <v>1027.1300000000001</v>
      </c>
      <c r="Q933">
        <v>-4790.96</v>
      </c>
      <c r="R933">
        <v>-8741.4500000000007</v>
      </c>
      <c r="S933">
        <v>-2273.37</v>
      </c>
      <c r="T933">
        <v>948.11800000000005</v>
      </c>
    </row>
    <row r="934" spans="1:20" x14ac:dyDescent="0.3">
      <c r="A934">
        <v>930</v>
      </c>
      <c r="B934">
        <v>1</v>
      </c>
      <c r="C934">
        <v>-9197.59</v>
      </c>
      <c r="D934">
        <v>775.70799999999997</v>
      </c>
      <c r="E934">
        <v>-6945.67</v>
      </c>
      <c r="F934">
        <v>-9294.25</v>
      </c>
      <c r="G934">
        <v>-9901.9</v>
      </c>
      <c r="H934">
        <v>-4244.8100000000004</v>
      </c>
      <c r="I934">
        <v>-9122.11</v>
      </c>
      <c r="J934">
        <v>2567.8200000000002</v>
      </c>
      <c r="K934">
        <v>0</v>
      </c>
      <c r="L934">
        <v>-9567.39</v>
      </c>
      <c r="M934">
        <v>441.74900000000002</v>
      </c>
      <c r="N934">
        <v>-4913</v>
      </c>
      <c r="O934">
        <v>-8673.16</v>
      </c>
      <c r="P934">
        <v>1048.71</v>
      </c>
      <c r="Q934">
        <v>-5074.6899999999996</v>
      </c>
      <c r="R934">
        <v>-9003.6</v>
      </c>
      <c r="S934">
        <v>-2399.08</v>
      </c>
      <c r="T934">
        <v>955.31299999999999</v>
      </c>
    </row>
    <row r="935" spans="1:20" x14ac:dyDescent="0.3">
      <c r="A935">
        <v>931</v>
      </c>
      <c r="B935">
        <v>0</v>
      </c>
      <c r="C935">
        <v>-9578.25</v>
      </c>
      <c r="D935">
        <v>703.89400000000001</v>
      </c>
      <c r="E935">
        <v>-6870.19</v>
      </c>
      <c r="F935">
        <v>-8809.6</v>
      </c>
      <c r="G935">
        <v>-11474.8</v>
      </c>
      <c r="H935">
        <v>-3706.14</v>
      </c>
      <c r="I935">
        <v>-9312.44</v>
      </c>
      <c r="J935">
        <v>2603.79</v>
      </c>
      <c r="K935">
        <v>28.779199999999999</v>
      </c>
      <c r="L935">
        <v>-9592.5</v>
      </c>
      <c r="M935">
        <v>474.05900000000003</v>
      </c>
      <c r="N935">
        <v>-4977.62</v>
      </c>
      <c r="O935">
        <v>-8777.2900000000009</v>
      </c>
      <c r="P935">
        <v>1167.23</v>
      </c>
      <c r="Q935">
        <v>-5405.11</v>
      </c>
      <c r="R935">
        <v>-9186.73</v>
      </c>
      <c r="S935">
        <v>-2578.6799999999998</v>
      </c>
      <c r="T935">
        <v>994.81799999999998</v>
      </c>
    </row>
    <row r="936" spans="1:20" x14ac:dyDescent="0.3">
      <c r="A936">
        <v>932</v>
      </c>
      <c r="B936">
        <v>1</v>
      </c>
      <c r="C936">
        <v>-9865.5</v>
      </c>
      <c r="D936">
        <v>650.00099999999998</v>
      </c>
      <c r="E936">
        <v>-6654.75</v>
      </c>
      <c r="F936">
        <v>-8867.16</v>
      </c>
      <c r="G936">
        <v>-12508.8</v>
      </c>
      <c r="H936">
        <v>-3260.86</v>
      </c>
      <c r="I936">
        <v>-9456.07</v>
      </c>
      <c r="J936">
        <v>2801.32</v>
      </c>
      <c r="K936">
        <v>179.60300000000001</v>
      </c>
      <c r="L936">
        <v>-9581.7800000000007</v>
      </c>
      <c r="M936">
        <v>466.86500000000001</v>
      </c>
      <c r="N936">
        <v>-4999.2</v>
      </c>
      <c r="O936">
        <v>-8823.99</v>
      </c>
      <c r="P936">
        <v>1271.3499999999999</v>
      </c>
      <c r="Q936">
        <v>-5785.77</v>
      </c>
      <c r="R936">
        <v>-9305.24</v>
      </c>
      <c r="S936">
        <v>-2833.63</v>
      </c>
      <c r="T936">
        <v>1034.32</v>
      </c>
    </row>
    <row r="937" spans="1:20" x14ac:dyDescent="0.3">
      <c r="A937">
        <v>933</v>
      </c>
      <c r="B937">
        <v>0</v>
      </c>
      <c r="C937">
        <v>-10009.1</v>
      </c>
      <c r="D937">
        <v>560.26300000000003</v>
      </c>
      <c r="E937">
        <v>-6557.82</v>
      </c>
      <c r="F937">
        <v>-9204.77</v>
      </c>
      <c r="G937">
        <v>-12727.7</v>
      </c>
      <c r="H937">
        <v>-2966.4</v>
      </c>
      <c r="I937">
        <v>-9556.66</v>
      </c>
      <c r="J937">
        <v>2977.26</v>
      </c>
      <c r="K937">
        <v>283.72899999999998</v>
      </c>
      <c r="L937">
        <v>-9693.1</v>
      </c>
      <c r="M937">
        <v>412.97199999999998</v>
      </c>
      <c r="N937">
        <v>-5110.5200000000004</v>
      </c>
      <c r="O937">
        <v>-8903</v>
      </c>
      <c r="P937">
        <v>1310.86</v>
      </c>
      <c r="Q937">
        <v>-6101.81</v>
      </c>
      <c r="R937">
        <v>-9423.76</v>
      </c>
      <c r="S937">
        <v>-2998.84</v>
      </c>
      <c r="T937">
        <v>1066.6300000000001</v>
      </c>
    </row>
    <row r="938" spans="1:20" x14ac:dyDescent="0.3">
      <c r="A938">
        <v>934</v>
      </c>
      <c r="B938">
        <v>1</v>
      </c>
      <c r="C938">
        <v>-10095.299999999999</v>
      </c>
      <c r="D938">
        <v>606.96100000000001</v>
      </c>
      <c r="E938">
        <v>-6550.63</v>
      </c>
      <c r="F938">
        <v>-9639.32</v>
      </c>
      <c r="G938">
        <v>-12246.3</v>
      </c>
      <c r="H938">
        <v>-2833.62</v>
      </c>
      <c r="I938">
        <v>-9739.7900000000009</v>
      </c>
      <c r="J938">
        <v>3056.27</v>
      </c>
      <c r="K938">
        <v>337.62</v>
      </c>
      <c r="L938">
        <v>-9764.91</v>
      </c>
      <c r="M938">
        <v>301.65199999999999</v>
      </c>
      <c r="N938">
        <v>-5189.53</v>
      </c>
      <c r="O938">
        <v>-8982.01</v>
      </c>
      <c r="P938">
        <v>1328.78</v>
      </c>
      <c r="Q938">
        <v>-6417.84</v>
      </c>
      <c r="R938">
        <v>-9549.4599999999991</v>
      </c>
      <c r="S938">
        <v>-3203.56</v>
      </c>
      <c r="T938">
        <v>1081.02</v>
      </c>
    </row>
    <row r="939" spans="1:20" x14ac:dyDescent="0.3">
      <c r="A939">
        <v>935</v>
      </c>
      <c r="B939">
        <v>0</v>
      </c>
      <c r="C939">
        <v>-10199.5</v>
      </c>
      <c r="D939">
        <v>700.35699999999997</v>
      </c>
      <c r="E939">
        <v>-6518.31</v>
      </c>
      <c r="F939">
        <v>-10052.299999999999</v>
      </c>
      <c r="G939">
        <v>-11348.4</v>
      </c>
      <c r="H939">
        <v>-3085.16</v>
      </c>
      <c r="I939">
        <v>-9879.89</v>
      </c>
      <c r="J939">
        <v>3135.28</v>
      </c>
      <c r="K939">
        <v>463.327</v>
      </c>
      <c r="L939">
        <v>-9804.42</v>
      </c>
      <c r="M939">
        <v>208.25700000000001</v>
      </c>
      <c r="N939">
        <v>-5261.35</v>
      </c>
      <c r="O939">
        <v>-9061.01</v>
      </c>
      <c r="P939">
        <v>1235.3800000000001</v>
      </c>
      <c r="Q939">
        <v>-6719.49</v>
      </c>
      <c r="R939">
        <v>-9736.25</v>
      </c>
      <c r="S939">
        <v>-3433.39</v>
      </c>
      <c r="T939">
        <v>1145.6400000000001</v>
      </c>
    </row>
    <row r="940" spans="1:20" x14ac:dyDescent="0.3">
      <c r="A940">
        <v>936</v>
      </c>
      <c r="B940">
        <v>1</v>
      </c>
      <c r="C940">
        <v>-10239</v>
      </c>
      <c r="D940">
        <v>836.79600000000005</v>
      </c>
      <c r="E940">
        <v>-6518.31</v>
      </c>
      <c r="F940">
        <v>-10397.1</v>
      </c>
      <c r="G940">
        <v>-10328.5</v>
      </c>
      <c r="H940">
        <v>-3763.93</v>
      </c>
      <c r="I940">
        <v>-10095.299999999999</v>
      </c>
      <c r="J940">
        <v>3199.9</v>
      </c>
      <c r="K940">
        <v>628.53800000000001</v>
      </c>
      <c r="L940">
        <v>-9807.9599999999991</v>
      </c>
      <c r="M940">
        <v>57.431199999999997</v>
      </c>
      <c r="N940">
        <v>-5315.24</v>
      </c>
      <c r="O940">
        <v>-9132.83</v>
      </c>
      <c r="P940">
        <v>1084.56</v>
      </c>
      <c r="Q940">
        <v>-6942.13</v>
      </c>
      <c r="R940">
        <v>-10016.299999999999</v>
      </c>
      <c r="S940">
        <v>-3638.11</v>
      </c>
      <c r="T940">
        <v>1160.03</v>
      </c>
    </row>
    <row r="941" spans="1:20" x14ac:dyDescent="0.3">
      <c r="A941">
        <v>937</v>
      </c>
      <c r="B941">
        <v>0</v>
      </c>
      <c r="C941">
        <v>-10292.9</v>
      </c>
      <c r="D941">
        <v>876.30100000000004</v>
      </c>
      <c r="E941">
        <v>-6503.93</v>
      </c>
      <c r="F941">
        <v>-10943.1</v>
      </c>
      <c r="G941">
        <v>-9175.4500000000007</v>
      </c>
      <c r="H941">
        <v>-4367.12</v>
      </c>
      <c r="I941">
        <v>-10199.5</v>
      </c>
      <c r="J941">
        <v>3214.28</v>
      </c>
      <c r="K941">
        <v>826.06100000000004</v>
      </c>
      <c r="L941">
        <v>-9671.52</v>
      </c>
      <c r="M941">
        <v>-46.697400000000002</v>
      </c>
      <c r="N941">
        <v>-5419.37</v>
      </c>
      <c r="O941">
        <v>-9165.14</v>
      </c>
      <c r="P941">
        <v>966.04600000000005</v>
      </c>
      <c r="Q941">
        <v>-7078.57</v>
      </c>
      <c r="R941">
        <v>-10127.6</v>
      </c>
      <c r="S941">
        <v>-3867.94</v>
      </c>
      <c r="T941">
        <v>1239.04</v>
      </c>
    </row>
    <row r="942" spans="1:20" x14ac:dyDescent="0.3">
      <c r="A942">
        <v>938</v>
      </c>
      <c r="B942">
        <v>1</v>
      </c>
      <c r="C942">
        <v>-10382.6</v>
      </c>
      <c r="D942">
        <v>908.61300000000006</v>
      </c>
      <c r="E942">
        <v>-6453.69</v>
      </c>
      <c r="F942">
        <v>-11596.4</v>
      </c>
      <c r="G942">
        <v>-7502.19</v>
      </c>
      <c r="H942">
        <v>-4348.9799999999996</v>
      </c>
      <c r="I942">
        <v>-10246.200000000001</v>
      </c>
      <c r="J942">
        <v>3286.1</v>
      </c>
      <c r="K942">
        <v>1009.2</v>
      </c>
      <c r="L942">
        <v>-9675.16</v>
      </c>
      <c r="M942">
        <v>-100.586</v>
      </c>
      <c r="N942">
        <v>-5458.87</v>
      </c>
      <c r="O942">
        <v>-9157.9500000000007</v>
      </c>
      <c r="P942">
        <v>833.14800000000002</v>
      </c>
      <c r="Q942">
        <v>-7125.27</v>
      </c>
      <c r="R942">
        <v>-10206.700000000001</v>
      </c>
      <c r="S942">
        <v>-4058.27</v>
      </c>
      <c r="T942">
        <v>1325.24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4FCB-E5A0-4A12-890E-1FDDBD58217A}">
  <dimension ref="A1:Z902"/>
  <sheetViews>
    <sheetView workbookViewId="0">
      <selection activeCell="U4" sqref="U4: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-9832.2900000000009</v>
      </c>
      <c r="D5">
        <v>513.56399999999996</v>
      </c>
      <c r="E5">
        <v>-7189.9</v>
      </c>
      <c r="F5">
        <v>-13451.3</v>
      </c>
      <c r="G5">
        <v>-17831.2</v>
      </c>
      <c r="H5">
        <v>-3226.43</v>
      </c>
      <c r="I5">
        <v>-8972.7800000000007</v>
      </c>
      <c r="J5">
        <v>1029.71</v>
      </c>
      <c r="K5">
        <v>497.68200000000002</v>
      </c>
      <c r="L5">
        <v>-8593.61</v>
      </c>
      <c r="M5">
        <v>618.05100000000004</v>
      </c>
      <c r="N5">
        <v>-4675.6099999999997</v>
      </c>
      <c r="O5">
        <v>-8268.7000000000007</v>
      </c>
      <c r="P5">
        <v>739.14499999999998</v>
      </c>
      <c r="Q5">
        <v>-5403.31</v>
      </c>
      <c r="R5">
        <v>-9109.76</v>
      </c>
      <c r="S5">
        <v>297.577</v>
      </c>
      <c r="T5">
        <v>218.56700000000001</v>
      </c>
      <c r="U5">
        <v>91</v>
      </c>
      <c r="V5">
        <v>180</v>
      </c>
      <c r="W5">
        <v>17</v>
      </c>
      <c r="X5">
        <v>106</v>
      </c>
      <c r="Y5" s="2">
        <f t="shared" ref="Y5:Y10" si="0">(V5-U5)/(U6-U5)</f>
        <v>0.59731543624161076</v>
      </c>
      <c r="Z5" s="2">
        <f t="shared" ref="Z5:Z10" si="1">(X5-W5)/(W6-W5)</f>
        <v>0.59731543624161076</v>
      </c>
    </row>
    <row r="6" spans="1:26" x14ac:dyDescent="0.3">
      <c r="A6">
        <v>2</v>
      </c>
      <c r="B6">
        <v>1</v>
      </c>
      <c r="C6">
        <v>-9966.69</v>
      </c>
      <c r="D6">
        <v>520.57799999999997</v>
      </c>
      <c r="E6">
        <v>-7203.92</v>
      </c>
      <c r="F6">
        <v>-12205.6</v>
      </c>
      <c r="G6">
        <v>-15880</v>
      </c>
      <c r="H6">
        <v>-6261.26</v>
      </c>
      <c r="I6">
        <v>-9418.7800000000007</v>
      </c>
      <c r="J6">
        <v>1280.76</v>
      </c>
      <c r="K6">
        <v>839.19500000000005</v>
      </c>
      <c r="L6">
        <v>-8817.33</v>
      </c>
      <c r="M6">
        <v>567.09699999999998</v>
      </c>
      <c r="N6">
        <v>-4761.63</v>
      </c>
      <c r="O6">
        <v>-8775.25</v>
      </c>
      <c r="P6">
        <v>904.17700000000002</v>
      </c>
      <c r="Q6">
        <v>-5742.24</v>
      </c>
      <c r="R6">
        <v>-9444.26</v>
      </c>
      <c r="S6">
        <v>395.04899999999998</v>
      </c>
      <c r="T6">
        <v>344.09500000000003</v>
      </c>
      <c r="U6">
        <v>240</v>
      </c>
      <c r="V6">
        <v>329</v>
      </c>
      <c r="W6">
        <v>166</v>
      </c>
      <c r="X6">
        <v>256</v>
      </c>
      <c r="Y6" s="2">
        <f t="shared" si="0"/>
        <v>0.60135135135135132</v>
      </c>
      <c r="Z6" s="2">
        <f t="shared" si="1"/>
        <v>0.60402684563758391</v>
      </c>
    </row>
    <row r="7" spans="1:26" x14ac:dyDescent="0.3">
      <c r="A7">
        <v>3</v>
      </c>
      <c r="B7">
        <v>0</v>
      </c>
      <c r="C7">
        <v>-9822.7000000000007</v>
      </c>
      <c r="D7">
        <v>602.16300000000001</v>
      </c>
      <c r="E7">
        <v>-7254.88</v>
      </c>
      <c r="F7">
        <v>-10918.5</v>
      </c>
      <c r="G7">
        <v>-12920.4</v>
      </c>
      <c r="H7">
        <v>-8926.9599999999991</v>
      </c>
      <c r="I7">
        <v>-9755.86</v>
      </c>
      <c r="J7">
        <v>1610.83</v>
      </c>
      <c r="K7">
        <v>1073.6500000000001</v>
      </c>
      <c r="L7">
        <v>-9535.43</v>
      </c>
      <c r="M7">
        <v>674.15899999999999</v>
      </c>
      <c r="N7">
        <v>-4866.12</v>
      </c>
      <c r="O7">
        <v>-9263.33</v>
      </c>
      <c r="P7">
        <v>1080.6600000000001</v>
      </c>
      <c r="Q7">
        <v>-5863.33</v>
      </c>
      <c r="R7">
        <v>-9702.32</v>
      </c>
      <c r="S7">
        <v>416.089</v>
      </c>
      <c r="T7">
        <v>495.09899999999999</v>
      </c>
      <c r="U7">
        <v>388</v>
      </c>
      <c r="V7">
        <v>475</v>
      </c>
      <c r="W7">
        <v>315</v>
      </c>
      <c r="X7">
        <v>403</v>
      </c>
      <c r="Y7" s="2">
        <f t="shared" si="0"/>
        <v>0.59183673469387754</v>
      </c>
      <c r="Z7" s="2">
        <f t="shared" si="1"/>
        <v>0.59863945578231292</v>
      </c>
    </row>
    <row r="8" spans="1:26" x14ac:dyDescent="0.3">
      <c r="A8">
        <v>4</v>
      </c>
      <c r="B8">
        <v>1</v>
      </c>
      <c r="C8">
        <v>-9771.74</v>
      </c>
      <c r="D8">
        <v>927.78599999999994</v>
      </c>
      <c r="E8">
        <v>-7210.94</v>
      </c>
      <c r="F8">
        <v>-9849.34</v>
      </c>
      <c r="G8">
        <v>-10490.8</v>
      </c>
      <c r="H8">
        <v>-9535.17</v>
      </c>
      <c r="I8">
        <v>-10169.4</v>
      </c>
      <c r="J8">
        <v>1998.86</v>
      </c>
      <c r="K8">
        <v>1120.1600000000001</v>
      </c>
      <c r="L8">
        <v>-10229.9</v>
      </c>
      <c r="M8">
        <v>890.14700000000005</v>
      </c>
      <c r="N8">
        <v>-4919.6499999999996</v>
      </c>
      <c r="O8">
        <v>-9774.32</v>
      </c>
      <c r="P8">
        <v>1222.79</v>
      </c>
      <c r="Q8">
        <v>-6186.38</v>
      </c>
      <c r="R8">
        <v>-10071.9</v>
      </c>
      <c r="S8">
        <v>527.59</v>
      </c>
      <c r="T8">
        <v>613.61300000000006</v>
      </c>
      <c r="U8">
        <v>535</v>
      </c>
      <c r="V8">
        <v>625</v>
      </c>
      <c r="W8">
        <v>462</v>
      </c>
      <c r="X8">
        <v>550</v>
      </c>
      <c r="Y8" s="2">
        <f t="shared" si="0"/>
        <v>0.59602649006622521</v>
      </c>
      <c r="Z8" s="2">
        <f t="shared" si="1"/>
        <v>0.59060402684563762</v>
      </c>
    </row>
    <row r="9" spans="1:26" x14ac:dyDescent="0.3">
      <c r="A9">
        <v>5</v>
      </c>
      <c r="B9">
        <v>0</v>
      </c>
      <c r="C9">
        <v>-9906.85</v>
      </c>
      <c r="D9">
        <v>1487.86</v>
      </c>
      <c r="E9">
        <v>-7350.49</v>
      </c>
      <c r="F9">
        <v>-8655.32</v>
      </c>
      <c r="G9">
        <v>-7236.19</v>
      </c>
      <c r="H9">
        <v>-7170.27</v>
      </c>
      <c r="I9">
        <v>-10520.5</v>
      </c>
      <c r="J9">
        <v>2326.35</v>
      </c>
      <c r="K9">
        <v>1164.1099999999999</v>
      </c>
      <c r="L9">
        <v>-10615.4</v>
      </c>
      <c r="M9">
        <v>1036.71</v>
      </c>
      <c r="N9">
        <v>-4982.0600000000004</v>
      </c>
      <c r="O9">
        <v>-10076.299999999999</v>
      </c>
      <c r="P9">
        <v>1706.42</v>
      </c>
      <c r="Q9">
        <v>-6584</v>
      </c>
      <c r="R9">
        <v>-10520.5</v>
      </c>
      <c r="S9">
        <v>613.61199999999997</v>
      </c>
      <c r="T9">
        <v>711.08900000000006</v>
      </c>
      <c r="U9">
        <v>686</v>
      </c>
      <c r="V9">
        <v>781</v>
      </c>
      <c r="W9">
        <v>611</v>
      </c>
      <c r="X9">
        <v>703</v>
      </c>
      <c r="Y9" s="2">
        <f t="shared" si="0"/>
        <v>0.59748427672955973</v>
      </c>
      <c r="Z9" s="2">
        <f t="shared" si="1"/>
        <v>0.59354838709677415</v>
      </c>
    </row>
    <row r="10" spans="1:26" x14ac:dyDescent="0.3">
      <c r="A10">
        <v>6</v>
      </c>
      <c r="B10">
        <v>1</v>
      </c>
      <c r="C10">
        <v>-10294.9</v>
      </c>
      <c r="D10">
        <v>2052.38</v>
      </c>
      <c r="E10">
        <v>-7608.55</v>
      </c>
      <c r="F10">
        <v>-8242.02</v>
      </c>
      <c r="G10">
        <v>-5569.71</v>
      </c>
      <c r="H10">
        <v>-2041.21</v>
      </c>
      <c r="I10">
        <v>-11027</v>
      </c>
      <c r="J10">
        <v>2586.98</v>
      </c>
      <c r="K10">
        <v>1059.6199999999999</v>
      </c>
      <c r="L10">
        <v>-10759.4</v>
      </c>
      <c r="M10">
        <v>1264.1600000000001</v>
      </c>
      <c r="N10">
        <v>-4777.53</v>
      </c>
      <c r="O10">
        <v>-10320.4</v>
      </c>
      <c r="P10">
        <v>2459.58</v>
      </c>
      <c r="Q10">
        <v>-7197.6</v>
      </c>
      <c r="R10">
        <v>-10992</v>
      </c>
      <c r="S10">
        <v>711.08900000000006</v>
      </c>
      <c r="T10">
        <v>711.08900000000006</v>
      </c>
      <c r="U10">
        <v>845</v>
      </c>
      <c r="W10">
        <v>766</v>
      </c>
      <c r="Y10" s="2"/>
      <c r="Z10" s="2"/>
    </row>
    <row r="11" spans="1:26" x14ac:dyDescent="0.3">
      <c r="A11">
        <v>7</v>
      </c>
      <c r="B11">
        <v>0</v>
      </c>
      <c r="C11">
        <v>-10636.4</v>
      </c>
      <c r="D11">
        <v>2479.92</v>
      </c>
      <c r="E11">
        <v>-7908</v>
      </c>
      <c r="F11">
        <v>-10045.9</v>
      </c>
      <c r="G11">
        <v>-7894.33</v>
      </c>
      <c r="H11">
        <v>695.69200000000001</v>
      </c>
      <c r="I11">
        <v>-11494.1</v>
      </c>
      <c r="J11">
        <v>3154.07</v>
      </c>
      <c r="K11">
        <v>1055.18</v>
      </c>
      <c r="L11">
        <v>-10880.4</v>
      </c>
      <c r="M11">
        <v>1222.0899999999999</v>
      </c>
      <c r="N11">
        <v>-4589.58</v>
      </c>
      <c r="O11">
        <v>-10561.8</v>
      </c>
      <c r="P11">
        <v>3372.63</v>
      </c>
      <c r="Q11">
        <v>-7866.61</v>
      </c>
      <c r="R11">
        <v>-11247.4</v>
      </c>
      <c r="S11">
        <v>725.11199999999997</v>
      </c>
      <c r="T11">
        <v>725.11199999999997</v>
      </c>
    </row>
    <row r="12" spans="1:26" x14ac:dyDescent="0.3">
      <c r="A12">
        <v>8</v>
      </c>
      <c r="B12">
        <v>1</v>
      </c>
      <c r="C12">
        <v>-10919.9</v>
      </c>
      <c r="D12">
        <v>2846.92</v>
      </c>
      <c r="E12">
        <v>-7989.57</v>
      </c>
      <c r="F12">
        <v>-12021.6</v>
      </c>
      <c r="G12">
        <v>-12928.7</v>
      </c>
      <c r="H12">
        <v>-1161.18</v>
      </c>
      <c r="I12">
        <v>-11907.6</v>
      </c>
      <c r="J12">
        <v>3835.22</v>
      </c>
      <c r="K12">
        <v>1206.18</v>
      </c>
      <c r="L12">
        <v>-11168.4</v>
      </c>
      <c r="M12">
        <v>985.06</v>
      </c>
      <c r="N12">
        <v>-4615.07</v>
      </c>
      <c r="O12">
        <v>-10619.8</v>
      </c>
      <c r="P12">
        <v>4074.14</v>
      </c>
      <c r="Q12">
        <v>-8333.66</v>
      </c>
      <c r="R12">
        <v>-11412.5</v>
      </c>
      <c r="S12">
        <v>783.08699999999999</v>
      </c>
      <c r="T12">
        <v>804.12199999999996</v>
      </c>
    </row>
    <row r="13" spans="1:26" x14ac:dyDescent="0.3">
      <c r="A13">
        <v>9</v>
      </c>
      <c r="B13">
        <v>0</v>
      </c>
      <c r="C13">
        <v>-11215</v>
      </c>
      <c r="D13">
        <v>3083.95</v>
      </c>
      <c r="E13">
        <v>-8252.08</v>
      </c>
      <c r="F13">
        <v>-12156.6</v>
      </c>
      <c r="G13">
        <v>-18109.3</v>
      </c>
      <c r="H13">
        <v>-4808.2700000000004</v>
      </c>
      <c r="I13">
        <v>-12244.6</v>
      </c>
      <c r="J13">
        <v>4666.71</v>
      </c>
      <c r="K13">
        <v>1310.67</v>
      </c>
      <c r="L13">
        <v>-11340.5</v>
      </c>
      <c r="M13">
        <v>748.03200000000004</v>
      </c>
      <c r="N13">
        <v>-4561.54</v>
      </c>
      <c r="O13">
        <v>-10552.3</v>
      </c>
      <c r="P13">
        <v>4478.08</v>
      </c>
      <c r="Q13">
        <v>-8740.16</v>
      </c>
      <c r="R13">
        <v>-11617</v>
      </c>
      <c r="S13">
        <v>750.59400000000005</v>
      </c>
      <c r="T13">
        <v>883.13099999999997</v>
      </c>
    </row>
    <row r="14" spans="1:26" x14ac:dyDescent="0.3">
      <c r="A14">
        <v>10</v>
      </c>
      <c r="B14">
        <v>1</v>
      </c>
      <c r="C14">
        <v>-11405.5</v>
      </c>
      <c r="D14">
        <v>3356.03</v>
      </c>
      <c r="E14">
        <v>-8414.5499999999993</v>
      </c>
      <c r="F14">
        <v>-10677.1</v>
      </c>
      <c r="G14">
        <v>-19873.5</v>
      </c>
      <c r="H14">
        <v>-7121.12</v>
      </c>
      <c r="I14">
        <v>-12679.2</v>
      </c>
      <c r="J14">
        <v>5077.66</v>
      </c>
      <c r="K14">
        <v>1371.21</v>
      </c>
      <c r="L14">
        <v>-11577.5</v>
      </c>
      <c r="M14">
        <v>525.02599999999995</v>
      </c>
      <c r="N14">
        <v>-4471.07</v>
      </c>
      <c r="O14">
        <v>-10368.799999999999</v>
      </c>
      <c r="P14">
        <v>4416.87</v>
      </c>
      <c r="Q14">
        <v>-8995.66</v>
      </c>
      <c r="R14">
        <v>-11868.1</v>
      </c>
      <c r="S14">
        <v>750.59400000000005</v>
      </c>
      <c r="T14">
        <v>955.12900000000002</v>
      </c>
    </row>
    <row r="15" spans="1:26" x14ac:dyDescent="0.3">
      <c r="A15">
        <v>11</v>
      </c>
      <c r="B15">
        <v>0</v>
      </c>
      <c r="C15">
        <v>-11549.5</v>
      </c>
      <c r="D15">
        <v>3804.6</v>
      </c>
      <c r="E15">
        <v>-8372.49</v>
      </c>
      <c r="F15">
        <v>-10127.9</v>
      </c>
      <c r="G15">
        <v>-19788.099999999999</v>
      </c>
      <c r="H15">
        <v>-7830.88</v>
      </c>
      <c r="I15">
        <v>-13064.7</v>
      </c>
      <c r="J15">
        <v>5175.1499999999996</v>
      </c>
      <c r="K15">
        <v>1550.26</v>
      </c>
      <c r="L15">
        <v>-11765.5</v>
      </c>
      <c r="M15">
        <v>374.01799999999997</v>
      </c>
      <c r="N15">
        <v>-4545.62</v>
      </c>
      <c r="O15">
        <v>-10271.299999999999</v>
      </c>
      <c r="P15">
        <v>3663.73</v>
      </c>
      <c r="Q15">
        <v>-9118.6299999999992</v>
      </c>
      <c r="R15">
        <v>-12191.1</v>
      </c>
      <c r="S15">
        <v>743.58299999999997</v>
      </c>
      <c r="T15">
        <v>1008.65</v>
      </c>
    </row>
    <row r="16" spans="1:26" x14ac:dyDescent="0.3">
      <c r="A16">
        <v>12</v>
      </c>
      <c r="B16">
        <v>1</v>
      </c>
      <c r="C16">
        <v>-11649.5</v>
      </c>
      <c r="D16">
        <v>4360.22</v>
      </c>
      <c r="E16">
        <v>-8142.47</v>
      </c>
      <c r="F16">
        <v>-11299.1</v>
      </c>
      <c r="G16">
        <v>-17703.2</v>
      </c>
      <c r="H16">
        <v>-7057.3</v>
      </c>
      <c r="I16">
        <v>-13215.7</v>
      </c>
      <c r="J16">
        <v>5147.1099999999997</v>
      </c>
      <c r="K16">
        <v>1826.79</v>
      </c>
      <c r="L16">
        <v>-11704.9</v>
      </c>
      <c r="M16">
        <v>255.505</v>
      </c>
      <c r="N16">
        <v>-4754.6099999999997</v>
      </c>
      <c r="O16">
        <v>-10299.299999999999</v>
      </c>
      <c r="P16">
        <v>2694.59</v>
      </c>
      <c r="Q16">
        <v>-9058.09</v>
      </c>
      <c r="R16">
        <v>-12532.6</v>
      </c>
      <c r="S16">
        <v>683.04899999999998</v>
      </c>
      <c r="T16">
        <v>1092.1199999999999</v>
      </c>
    </row>
    <row r="17" spans="1:20" x14ac:dyDescent="0.3">
      <c r="A17">
        <v>13</v>
      </c>
      <c r="B17">
        <v>0</v>
      </c>
      <c r="C17">
        <v>-11861</v>
      </c>
      <c r="D17">
        <v>5103.79</v>
      </c>
      <c r="E17">
        <v>-8001.02</v>
      </c>
      <c r="F17">
        <v>-14013.4</v>
      </c>
      <c r="G17">
        <v>-13103.4</v>
      </c>
      <c r="H17">
        <v>-4543.03</v>
      </c>
      <c r="I17">
        <v>-13313.2</v>
      </c>
      <c r="J17">
        <v>4947.03</v>
      </c>
      <c r="K17">
        <v>2103.3200000000002</v>
      </c>
      <c r="L17">
        <v>-11631</v>
      </c>
      <c r="M17">
        <v>144.001</v>
      </c>
      <c r="N17">
        <v>-4826.6099999999997</v>
      </c>
      <c r="O17">
        <v>-10478.4</v>
      </c>
      <c r="P17">
        <v>1663.02</v>
      </c>
      <c r="Q17">
        <v>-8865.0300000000007</v>
      </c>
      <c r="R17">
        <v>-12795.1</v>
      </c>
      <c r="S17">
        <v>539.04999999999995</v>
      </c>
      <c r="T17">
        <v>1048.1600000000001</v>
      </c>
    </row>
    <row r="18" spans="1:20" x14ac:dyDescent="0.3">
      <c r="A18">
        <v>14</v>
      </c>
      <c r="B18">
        <v>1</v>
      </c>
      <c r="C18">
        <v>-12172.6</v>
      </c>
      <c r="D18">
        <v>5856.93</v>
      </c>
      <c r="E18">
        <v>-8091.5</v>
      </c>
      <c r="F18">
        <v>-14765.9</v>
      </c>
      <c r="G18">
        <v>-7207.7</v>
      </c>
      <c r="H18">
        <v>-2556.35</v>
      </c>
      <c r="I18">
        <v>-13327.2</v>
      </c>
      <c r="J18">
        <v>4481.8900000000003</v>
      </c>
      <c r="K18">
        <v>2358.83</v>
      </c>
      <c r="L18">
        <v>-11968.1</v>
      </c>
      <c r="M18">
        <v>29.945900000000002</v>
      </c>
      <c r="N18">
        <v>-4838.08</v>
      </c>
      <c r="O18">
        <v>-10768.9</v>
      </c>
      <c r="P18">
        <v>835.97199999999998</v>
      </c>
      <c r="Q18">
        <v>-8460.42</v>
      </c>
      <c r="R18">
        <v>-12971.6</v>
      </c>
      <c r="S18">
        <v>439.01299999999998</v>
      </c>
      <c r="T18">
        <v>1152.6500000000001</v>
      </c>
    </row>
    <row r="19" spans="1:20" x14ac:dyDescent="0.3">
      <c r="A19">
        <v>15</v>
      </c>
      <c r="B19">
        <v>0</v>
      </c>
      <c r="C19">
        <v>-12681.7</v>
      </c>
      <c r="D19">
        <v>6847.09</v>
      </c>
      <c r="E19">
        <v>-7953.87</v>
      </c>
      <c r="F19">
        <v>-15175</v>
      </c>
      <c r="G19">
        <v>2184.81</v>
      </c>
      <c r="H19">
        <v>-2973.69</v>
      </c>
      <c r="I19">
        <v>-13413.2</v>
      </c>
      <c r="J19">
        <v>3628.72</v>
      </c>
      <c r="K19">
        <v>2467.7800000000002</v>
      </c>
      <c r="L19">
        <v>-12570.8</v>
      </c>
      <c r="M19">
        <v>-204.53299999999999</v>
      </c>
      <c r="N19">
        <v>-4705.55</v>
      </c>
      <c r="O19">
        <v>-11145.5</v>
      </c>
      <c r="P19">
        <v>280.99599999999998</v>
      </c>
      <c r="Q19">
        <v>-7751.25</v>
      </c>
      <c r="R19">
        <v>-13085.7</v>
      </c>
      <c r="S19">
        <v>255.50800000000001</v>
      </c>
      <c r="T19">
        <v>1206.17</v>
      </c>
    </row>
    <row r="20" spans="1:20" x14ac:dyDescent="0.3">
      <c r="A20">
        <v>16</v>
      </c>
      <c r="B20">
        <v>1</v>
      </c>
      <c r="C20">
        <v>-13353.3</v>
      </c>
      <c r="D20">
        <v>8053.25</v>
      </c>
      <c r="E20">
        <v>-7347.29</v>
      </c>
      <c r="F20">
        <v>-15852.3</v>
      </c>
      <c r="G20">
        <v>15515.8</v>
      </c>
      <c r="H20">
        <v>-4327.0600000000004</v>
      </c>
      <c r="I20">
        <v>-13615.8</v>
      </c>
      <c r="J20">
        <v>2518.13</v>
      </c>
      <c r="K20">
        <v>2335.25</v>
      </c>
      <c r="L20">
        <v>-13960.5</v>
      </c>
      <c r="M20">
        <v>-201.988</v>
      </c>
      <c r="N20">
        <v>-4641.18</v>
      </c>
      <c r="O20">
        <v>-11682.6</v>
      </c>
      <c r="P20">
        <v>118.515</v>
      </c>
      <c r="Q20">
        <v>-6635.57</v>
      </c>
      <c r="R20">
        <v>-13418.3</v>
      </c>
      <c r="S20">
        <v>158.02000000000001</v>
      </c>
      <c r="T20">
        <v>1317.68</v>
      </c>
    </row>
    <row r="21" spans="1:20" x14ac:dyDescent="0.3">
      <c r="A21">
        <v>17</v>
      </c>
      <c r="B21">
        <v>0</v>
      </c>
      <c r="C21">
        <v>-14017.9</v>
      </c>
      <c r="D21">
        <v>9405.9599999999991</v>
      </c>
      <c r="E21">
        <v>-6724.77</v>
      </c>
      <c r="F21">
        <v>-17387.900000000001</v>
      </c>
      <c r="G21">
        <v>19093.7</v>
      </c>
      <c r="H21">
        <v>-3317.29</v>
      </c>
      <c r="I21">
        <v>-14019.2</v>
      </c>
      <c r="J21">
        <v>1619.08</v>
      </c>
      <c r="K21">
        <v>2130.7199999999998</v>
      </c>
      <c r="L21">
        <v>-14646.8</v>
      </c>
      <c r="M21">
        <v>9.5510999999999999</v>
      </c>
      <c r="N21">
        <v>-5180.2299999999996</v>
      </c>
      <c r="O21">
        <v>-12428.1</v>
      </c>
      <c r="P21">
        <v>41.4268</v>
      </c>
      <c r="Q21">
        <v>-5376.51</v>
      </c>
      <c r="R21">
        <v>-14052.9</v>
      </c>
      <c r="S21">
        <v>179.04400000000001</v>
      </c>
      <c r="T21">
        <v>1312.59</v>
      </c>
    </row>
    <row r="22" spans="1:20" x14ac:dyDescent="0.3">
      <c r="A22">
        <v>18</v>
      </c>
      <c r="B22">
        <v>1</v>
      </c>
      <c r="C22">
        <v>-14593.9</v>
      </c>
      <c r="D22">
        <v>10867</v>
      </c>
      <c r="E22">
        <v>-6245.63</v>
      </c>
      <c r="F22">
        <v>-16809.599999999999</v>
      </c>
      <c r="G22">
        <v>14662.1</v>
      </c>
      <c r="H22">
        <v>1053.4000000000001</v>
      </c>
      <c r="I22">
        <v>-13313.9</v>
      </c>
      <c r="J22">
        <v>1003.56</v>
      </c>
      <c r="K22">
        <v>1872.67</v>
      </c>
      <c r="L22">
        <v>-11829.9</v>
      </c>
      <c r="M22">
        <v>286.08300000000003</v>
      </c>
      <c r="N22">
        <v>-5479.1</v>
      </c>
      <c r="O22">
        <v>-12594.5</v>
      </c>
      <c r="P22">
        <v>-196.91</v>
      </c>
      <c r="Q22">
        <v>-4717.6400000000003</v>
      </c>
      <c r="R22">
        <v>-14483.1</v>
      </c>
      <c r="S22">
        <v>269.52699999999999</v>
      </c>
      <c r="T22">
        <v>826.44799999999998</v>
      </c>
    </row>
    <row r="23" spans="1:20" x14ac:dyDescent="0.3">
      <c r="A23">
        <v>19</v>
      </c>
      <c r="B23">
        <v>0</v>
      </c>
      <c r="C23">
        <v>-14797.8</v>
      </c>
      <c r="D23">
        <v>11600.4</v>
      </c>
      <c r="E23">
        <v>-5159.3100000000004</v>
      </c>
      <c r="F23">
        <v>-9049.99</v>
      </c>
      <c r="G23">
        <v>-3617.27</v>
      </c>
      <c r="H23">
        <v>-3932.3</v>
      </c>
      <c r="I23">
        <v>-11529.1</v>
      </c>
      <c r="J23">
        <v>676.05200000000002</v>
      </c>
      <c r="K23">
        <v>1496.11</v>
      </c>
      <c r="L23">
        <v>-8947.92</v>
      </c>
      <c r="M23">
        <v>527.57899999999995</v>
      </c>
      <c r="N23">
        <v>-4979.55</v>
      </c>
      <c r="O23">
        <v>-11834.3</v>
      </c>
      <c r="P23">
        <v>516.71100000000001</v>
      </c>
      <c r="Q23">
        <v>-4970.6099999999997</v>
      </c>
      <c r="R23">
        <v>-12647.5</v>
      </c>
      <c r="S23">
        <v>194.98599999999999</v>
      </c>
      <c r="T23">
        <v>142.07499999999999</v>
      </c>
    </row>
    <row r="24" spans="1:20" x14ac:dyDescent="0.3">
      <c r="A24">
        <v>20</v>
      </c>
      <c r="B24">
        <v>1</v>
      </c>
      <c r="C24">
        <v>-14411.7</v>
      </c>
      <c r="D24">
        <v>11185.1</v>
      </c>
      <c r="E24">
        <v>-3226.72</v>
      </c>
      <c r="F24">
        <v>-6258.2</v>
      </c>
      <c r="G24">
        <v>-16077</v>
      </c>
      <c r="H24">
        <v>-11888.1</v>
      </c>
      <c r="I24">
        <v>-9782</v>
      </c>
      <c r="J24">
        <v>506.55700000000002</v>
      </c>
      <c r="K24">
        <v>966.00099999999998</v>
      </c>
      <c r="L24">
        <v>-7793.35</v>
      </c>
      <c r="M24">
        <v>578.55999999999995</v>
      </c>
      <c r="N24">
        <v>-4516.97</v>
      </c>
      <c r="O24">
        <v>-10888.7</v>
      </c>
      <c r="P24">
        <v>1376.27</v>
      </c>
      <c r="Q24">
        <v>-4769.95</v>
      </c>
      <c r="R24">
        <v>-8922.57</v>
      </c>
      <c r="S24">
        <v>-56.0548</v>
      </c>
      <c r="T24">
        <v>504.62299999999999</v>
      </c>
    </row>
    <row r="25" spans="1:20" x14ac:dyDescent="0.3">
      <c r="A25">
        <v>21</v>
      </c>
      <c r="B25">
        <v>0</v>
      </c>
      <c r="C25">
        <v>-13805.7</v>
      </c>
      <c r="D25">
        <v>8950.6299999999992</v>
      </c>
      <c r="E25">
        <v>-2237.77</v>
      </c>
      <c r="F25">
        <v>-8652.17</v>
      </c>
      <c r="G25">
        <v>-17607.599999999999</v>
      </c>
      <c r="H25">
        <v>-17877.8</v>
      </c>
      <c r="I25">
        <v>-8422.9</v>
      </c>
      <c r="J25">
        <v>481.06599999999997</v>
      </c>
      <c r="K25">
        <v>224.95500000000001</v>
      </c>
      <c r="L25">
        <v>-7054.84</v>
      </c>
      <c r="M25">
        <v>499.55099999999999</v>
      </c>
      <c r="N25">
        <v>-3917.4</v>
      </c>
      <c r="O25">
        <v>-10075.1</v>
      </c>
      <c r="P25">
        <v>2008.34</v>
      </c>
      <c r="Q25">
        <v>-3765.79</v>
      </c>
      <c r="R25">
        <v>-5551.86</v>
      </c>
      <c r="S25">
        <v>-323.04599999999999</v>
      </c>
      <c r="T25">
        <v>836.61</v>
      </c>
    </row>
    <row r="26" spans="1:20" x14ac:dyDescent="0.3">
      <c r="A26">
        <v>22</v>
      </c>
      <c r="B26">
        <v>1</v>
      </c>
      <c r="C26">
        <v>-13736.2</v>
      </c>
      <c r="D26">
        <v>5723.92</v>
      </c>
      <c r="E26">
        <v>-2347.92</v>
      </c>
      <c r="F26">
        <v>-9008.48</v>
      </c>
      <c r="G26">
        <v>-10537.9</v>
      </c>
      <c r="H26">
        <v>-17336.8</v>
      </c>
      <c r="I26">
        <v>-7426.34</v>
      </c>
      <c r="J26">
        <v>499.55200000000002</v>
      </c>
      <c r="K26">
        <v>-309.62200000000001</v>
      </c>
      <c r="L26">
        <v>-6766.82</v>
      </c>
      <c r="M26">
        <v>434.55399999999997</v>
      </c>
      <c r="N26">
        <v>-3215.27</v>
      </c>
      <c r="O26">
        <v>-8919.93</v>
      </c>
      <c r="P26">
        <v>2535.3200000000002</v>
      </c>
      <c r="Q26">
        <v>-2459.61</v>
      </c>
      <c r="R26">
        <v>-3438.28</v>
      </c>
      <c r="S26">
        <v>-362.55</v>
      </c>
      <c r="T26">
        <v>813.06</v>
      </c>
    </row>
    <row r="27" spans="1:20" x14ac:dyDescent="0.3">
      <c r="A27">
        <v>23</v>
      </c>
      <c r="B27">
        <v>0</v>
      </c>
      <c r="C27">
        <v>-13943.3</v>
      </c>
      <c r="D27">
        <v>4088.66</v>
      </c>
      <c r="E27">
        <v>-3524.69</v>
      </c>
      <c r="F27">
        <v>-9408.58</v>
      </c>
      <c r="G27">
        <v>-8247.3799999999992</v>
      </c>
      <c r="H27">
        <v>-9507.09</v>
      </c>
      <c r="I27">
        <v>-6810.81</v>
      </c>
      <c r="J27">
        <v>378.50799999999998</v>
      </c>
      <c r="K27">
        <v>-955.70600000000002</v>
      </c>
      <c r="L27">
        <v>-7162.26</v>
      </c>
      <c r="M27">
        <v>413.53699999999998</v>
      </c>
      <c r="N27">
        <v>-2160.12</v>
      </c>
      <c r="O27">
        <v>-7628.35</v>
      </c>
      <c r="P27">
        <v>2763.98</v>
      </c>
      <c r="Q27">
        <v>-1098.55</v>
      </c>
      <c r="R27">
        <v>-2549.33</v>
      </c>
      <c r="S27">
        <v>-367.02600000000001</v>
      </c>
      <c r="T27">
        <v>546.06299999999999</v>
      </c>
    </row>
    <row r="28" spans="1:20" x14ac:dyDescent="0.3">
      <c r="A28">
        <v>24</v>
      </c>
      <c r="B28">
        <v>1</v>
      </c>
      <c r="C28">
        <v>-14503.9</v>
      </c>
      <c r="D28">
        <v>5761.64</v>
      </c>
      <c r="E28">
        <v>-5838.12</v>
      </c>
      <c r="F28">
        <v>-16214.5</v>
      </c>
      <c r="G28">
        <v>-11554.1</v>
      </c>
      <c r="H28">
        <v>2327.02</v>
      </c>
      <c r="I28">
        <v>-6553.34</v>
      </c>
      <c r="J28">
        <v>34.450800000000001</v>
      </c>
      <c r="K28">
        <v>-1652.78</v>
      </c>
      <c r="L28">
        <v>-10524.4</v>
      </c>
      <c r="M28">
        <v>358.07100000000003</v>
      </c>
      <c r="N28">
        <v>-1276.22</v>
      </c>
      <c r="O28">
        <v>-6878.34</v>
      </c>
      <c r="P28">
        <v>3687.97</v>
      </c>
      <c r="Q28">
        <v>-464.52699999999999</v>
      </c>
      <c r="R28">
        <v>-3053.14</v>
      </c>
      <c r="S28">
        <v>-180.98699999999999</v>
      </c>
      <c r="T28">
        <v>513.56399999999996</v>
      </c>
    </row>
    <row r="29" spans="1:20" x14ac:dyDescent="0.3">
      <c r="A29">
        <v>25</v>
      </c>
      <c r="B29">
        <v>0</v>
      </c>
      <c r="C29">
        <v>-16020.8</v>
      </c>
      <c r="D29">
        <v>9227.3700000000008</v>
      </c>
      <c r="E29">
        <v>-9283.98</v>
      </c>
      <c r="F29">
        <v>-19685.5</v>
      </c>
      <c r="G29">
        <v>-14511.9</v>
      </c>
      <c r="H29">
        <v>5614.03</v>
      </c>
      <c r="I29">
        <v>-6848.93</v>
      </c>
      <c r="J29">
        <v>-537.673</v>
      </c>
      <c r="K29">
        <v>-2354.9</v>
      </c>
      <c r="L29">
        <v>-14618.2</v>
      </c>
      <c r="M29">
        <v>672.15300000000002</v>
      </c>
      <c r="N29">
        <v>-1824.8</v>
      </c>
      <c r="O29">
        <v>-6785.89</v>
      </c>
      <c r="P29">
        <v>3577.84</v>
      </c>
      <c r="Q29">
        <v>-166.98</v>
      </c>
      <c r="R29">
        <v>-5631.61</v>
      </c>
      <c r="S29">
        <v>177.07900000000001</v>
      </c>
      <c r="T29">
        <v>429.505</v>
      </c>
    </row>
    <row r="30" spans="1:20" x14ac:dyDescent="0.3">
      <c r="A30">
        <v>26</v>
      </c>
      <c r="B30">
        <v>1</v>
      </c>
      <c r="C30">
        <v>-18917</v>
      </c>
      <c r="D30">
        <v>10800.3</v>
      </c>
      <c r="E30">
        <v>-11886.5</v>
      </c>
      <c r="F30">
        <v>-19645.7</v>
      </c>
      <c r="G30">
        <v>-4856.25</v>
      </c>
      <c r="H30">
        <v>-5842.85</v>
      </c>
      <c r="I30">
        <v>-7634.54</v>
      </c>
      <c r="J30">
        <v>-1571.8</v>
      </c>
      <c r="K30">
        <v>-3361</v>
      </c>
      <c r="L30">
        <v>-12972.7</v>
      </c>
      <c r="M30">
        <v>1245.67</v>
      </c>
      <c r="N30">
        <v>-2283.7199999999998</v>
      </c>
      <c r="O30">
        <v>-7222.96</v>
      </c>
      <c r="P30">
        <v>2583.23</v>
      </c>
      <c r="Q30">
        <v>165.024</v>
      </c>
      <c r="R30">
        <v>-9458.5</v>
      </c>
      <c r="S30">
        <v>688.11500000000001</v>
      </c>
      <c r="T30">
        <v>-170.63200000000001</v>
      </c>
    </row>
    <row r="31" spans="1:20" x14ac:dyDescent="0.3">
      <c r="A31">
        <v>27</v>
      </c>
      <c r="B31">
        <v>0</v>
      </c>
      <c r="C31">
        <v>-20017.5</v>
      </c>
      <c r="D31">
        <v>9310.86</v>
      </c>
      <c r="E31">
        <v>-11502.7</v>
      </c>
      <c r="F31">
        <v>-15434.4</v>
      </c>
      <c r="G31">
        <v>7155.43</v>
      </c>
      <c r="H31">
        <v>-15414.8</v>
      </c>
      <c r="I31">
        <v>-8498.6</v>
      </c>
      <c r="J31">
        <v>-2540.36</v>
      </c>
      <c r="K31">
        <v>-4080.5</v>
      </c>
      <c r="L31">
        <v>-9315.0499999999993</v>
      </c>
      <c r="M31">
        <v>1490.26</v>
      </c>
      <c r="N31">
        <v>-1558.63</v>
      </c>
      <c r="O31">
        <v>-7813.01</v>
      </c>
      <c r="P31">
        <v>1591.13</v>
      </c>
      <c r="Q31">
        <v>106.47</v>
      </c>
      <c r="R31">
        <v>-12265</v>
      </c>
      <c r="S31">
        <v>990.14300000000003</v>
      </c>
      <c r="T31">
        <v>-1383.79</v>
      </c>
    </row>
    <row r="32" spans="1:20" x14ac:dyDescent="0.3">
      <c r="A32">
        <v>28</v>
      </c>
      <c r="B32">
        <v>1</v>
      </c>
      <c r="C32">
        <v>-20154.5</v>
      </c>
      <c r="D32">
        <v>5305.24</v>
      </c>
      <c r="E32">
        <v>-8449.34</v>
      </c>
      <c r="F32">
        <v>-4158.82</v>
      </c>
      <c r="G32">
        <v>7328.32</v>
      </c>
      <c r="H32">
        <v>-11862.6</v>
      </c>
      <c r="I32">
        <v>-8853.59</v>
      </c>
      <c r="J32">
        <v>-2899.84</v>
      </c>
      <c r="K32">
        <v>-3789.41</v>
      </c>
      <c r="L32">
        <v>-8366.6200000000008</v>
      </c>
      <c r="M32">
        <v>2298.84</v>
      </c>
      <c r="N32">
        <v>-859.58699999999999</v>
      </c>
      <c r="O32">
        <v>-8194.0499999999993</v>
      </c>
      <c r="P32">
        <v>838.57600000000002</v>
      </c>
      <c r="Q32">
        <v>-372.07</v>
      </c>
      <c r="R32">
        <v>-11586.2</v>
      </c>
      <c r="S32">
        <v>1129.1199999999999</v>
      </c>
      <c r="T32">
        <v>-2285.6999999999998</v>
      </c>
    </row>
    <row r="33" spans="1:20" x14ac:dyDescent="0.3">
      <c r="A33">
        <v>29</v>
      </c>
      <c r="B33">
        <v>0</v>
      </c>
      <c r="C33">
        <v>-20075</v>
      </c>
      <c r="D33">
        <v>-633.024</v>
      </c>
      <c r="E33">
        <v>-6219.34</v>
      </c>
      <c r="F33">
        <v>3463.86</v>
      </c>
      <c r="G33">
        <v>5186.24</v>
      </c>
      <c r="H33">
        <v>-207.87</v>
      </c>
      <c r="I33">
        <v>-8628.0499999999993</v>
      </c>
      <c r="J33">
        <v>-2530.29</v>
      </c>
      <c r="K33">
        <v>-2887.8</v>
      </c>
      <c r="L33">
        <v>-9384.2199999999993</v>
      </c>
      <c r="M33">
        <v>2911.87</v>
      </c>
      <c r="N33">
        <v>-646.08600000000001</v>
      </c>
      <c r="O33">
        <v>-8538.1</v>
      </c>
      <c r="P33">
        <v>429.52300000000002</v>
      </c>
      <c r="Q33">
        <v>-646.08600000000001</v>
      </c>
      <c r="R33">
        <v>-8475.41</v>
      </c>
      <c r="S33">
        <v>806.07799999999997</v>
      </c>
      <c r="T33">
        <v>-1112.05</v>
      </c>
    </row>
    <row r="34" spans="1:20" x14ac:dyDescent="0.3">
      <c r="A34">
        <v>30</v>
      </c>
      <c r="B34">
        <v>1</v>
      </c>
      <c r="C34">
        <v>-19050.7</v>
      </c>
      <c r="D34">
        <v>-7000.08</v>
      </c>
      <c r="E34">
        <v>-7676.16</v>
      </c>
      <c r="F34">
        <v>1333.31</v>
      </c>
      <c r="G34">
        <v>-450.17</v>
      </c>
      <c r="H34">
        <v>7463.21</v>
      </c>
      <c r="I34">
        <v>-8328.5400000000009</v>
      </c>
      <c r="J34">
        <v>-2109.7399999999998</v>
      </c>
      <c r="K34">
        <v>-2130.75</v>
      </c>
      <c r="L34">
        <v>-10013.200000000001</v>
      </c>
      <c r="M34">
        <v>2985.86</v>
      </c>
      <c r="N34">
        <v>-718.09199999999998</v>
      </c>
      <c r="O34">
        <v>-8984.14</v>
      </c>
      <c r="P34">
        <v>-107.559</v>
      </c>
      <c r="Q34">
        <v>-690.08</v>
      </c>
      <c r="R34">
        <v>-6557.82</v>
      </c>
      <c r="S34">
        <v>506.56099999999998</v>
      </c>
      <c r="T34">
        <v>-172.56200000000001</v>
      </c>
    </row>
    <row r="35" spans="1:20" x14ac:dyDescent="0.3">
      <c r="A35">
        <v>31</v>
      </c>
      <c r="B35">
        <v>0</v>
      </c>
      <c r="C35">
        <v>-16395.5</v>
      </c>
      <c r="D35">
        <v>-9326.4500000000007</v>
      </c>
      <c r="E35">
        <v>-11191.5</v>
      </c>
      <c r="F35">
        <v>-4743.7700000000004</v>
      </c>
      <c r="G35">
        <v>-2130.75</v>
      </c>
      <c r="H35">
        <v>2922.55</v>
      </c>
      <c r="I35">
        <v>-8338.0499999999993</v>
      </c>
      <c r="J35">
        <v>-1782.21</v>
      </c>
      <c r="K35">
        <v>-1928.74</v>
      </c>
      <c r="L35">
        <v>-9880.7199999999993</v>
      </c>
      <c r="M35">
        <v>2592.79</v>
      </c>
      <c r="N35">
        <v>-687.57</v>
      </c>
      <c r="O35">
        <v>-9356.2000000000007</v>
      </c>
      <c r="P35">
        <v>-972.16800000000001</v>
      </c>
      <c r="Q35">
        <v>-550.55799999999999</v>
      </c>
      <c r="R35">
        <v>-6816.92</v>
      </c>
      <c r="S35">
        <v>516.07500000000005</v>
      </c>
      <c r="T35">
        <v>-881.13300000000004</v>
      </c>
    </row>
    <row r="36" spans="1:20" x14ac:dyDescent="0.3">
      <c r="A36">
        <v>32</v>
      </c>
      <c r="B36">
        <v>1</v>
      </c>
      <c r="C36">
        <v>-14540.7</v>
      </c>
      <c r="D36">
        <v>-5547.2</v>
      </c>
      <c r="E36">
        <v>-13657.2</v>
      </c>
      <c r="F36">
        <v>-8451.1299999999992</v>
      </c>
      <c r="G36">
        <v>-1760.68</v>
      </c>
      <c r="H36">
        <v>-3199.49</v>
      </c>
      <c r="I36">
        <v>-8631.1</v>
      </c>
      <c r="J36">
        <v>-1605.7</v>
      </c>
      <c r="K36">
        <v>-1910.24</v>
      </c>
      <c r="L36">
        <v>-9683.2000000000007</v>
      </c>
      <c r="M36">
        <v>1814.19</v>
      </c>
      <c r="N36">
        <v>-416.05599999999998</v>
      </c>
      <c r="O36">
        <v>-9932.25</v>
      </c>
      <c r="P36">
        <v>-1943.27</v>
      </c>
      <c r="Q36">
        <v>-341.54</v>
      </c>
      <c r="R36">
        <v>-8250.58</v>
      </c>
      <c r="S36">
        <v>739.09799999999996</v>
      </c>
      <c r="T36">
        <v>-1303.6600000000001</v>
      </c>
    </row>
    <row r="37" spans="1:20" x14ac:dyDescent="0.3">
      <c r="A37">
        <v>33</v>
      </c>
      <c r="B37">
        <v>0</v>
      </c>
      <c r="C37">
        <v>-12349.5</v>
      </c>
      <c r="D37">
        <v>-6213.33</v>
      </c>
      <c r="E37">
        <v>-12982</v>
      </c>
      <c r="F37">
        <v>-10502.3</v>
      </c>
      <c r="G37">
        <v>-717.05600000000004</v>
      </c>
      <c r="H37">
        <v>-5018.6000000000004</v>
      </c>
      <c r="I37">
        <v>-9198.16</v>
      </c>
      <c r="J37">
        <v>-1526.69</v>
      </c>
      <c r="K37">
        <v>-1989.25</v>
      </c>
      <c r="L37">
        <v>-9485.68</v>
      </c>
      <c r="M37">
        <v>975.60799999999995</v>
      </c>
      <c r="N37">
        <v>-562.577</v>
      </c>
      <c r="O37">
        <v>-10255.299999999999</v>
      </c>
      <c r="P37">
        <v>-2570.33</v>
      </c>
      <c r="Q37">
        <v>-325.548</v>
      </c>
      <c r="R37">
        <v>-9463.2000000000007</v>
      </c>
      <c r="S37">
        <v>890.11400000000003</v>
      </c>
      <c r="T37">
        <v>-1324.67</v>
      </c>
    </row>
    <row r="38" spans="1:20" x14ac:dyDescent="0.3">
      <c r="A38">
        <v>34</v>
      </c>
      <c r="B38">
        <v>1</v>
      </c>
      <c r="C38">
        <v>-11151.9</v>
      </c>
      <c r="D38">
        <v>-6880.25</v>
      </c>
      <c r="E38">
        <v>-8600.01</v>
      </c>
      <c r="F38">
        <v>-11574.9</v>
      </c>
      <c r="G38">
        <v>292.53100000000001</v>
      </c>
      <c r="H38">
        <v>-3786.44</v>
      </c>
      <c r="I38">
        <v>-9865.24</v>
      </c>
      <c r="J38">
        <v>-1447.68</v>
      </c>
      <c r="K38">
        <v>-2082.2600000000002</v>
      </c>
      <c r="L38">
        <v>-9414.18</v>
      </c>
      <c r="M38">
        <v>546.06799999999998</v>
      </c>
      <c r="N38">
        <v>-846.11099999999999</v>
      </c>
      <c r="O38">
        <v>-10603.8</v>
      </c>
      <c r="P38">
        <v>-2821.36</v>
      </c>
      <c r="Q38">
        <v>-602.08000000000004</v>
      </c>
      <c r="R38">
        <v>-10197.299999999999</v>
      </c>
      <c r="S38">
        <v>1001.63</v>
      </c>
      <c r="T38">
        <v>-1408.17</v>
      </c>
    </row>
    <row r="39" spans="1:20" x14ac:dyDescent="0.3">
      <c r="A39">
        <v>35</v>
      </c>
      <c r="B39">
        <v>0</v>
      </c>
      <c r="C39">
        <v>-13337.7</v>
      </c>
      <c r="D39">
        <v>-489.53300000000002</v>
      </c>
      <c r="E39">
        <v>-5126.62</v>
      </c>
      <c r="F39">
        <v>-11392.9</v>
      </c>
      <c r="G39">
        <v>-399.065</v>
      </c>
      <c r="H39">
        <v>-2088.25</v>
      </c>
      <c r="I39">
        <v>-10694.8</v>
      </c>
      <c r="J39">
        <v>-1340.67</v>
      </c>
      <c r="K39">
        <v>-2198.27</v>
      </c>
      <c r="L39">
        <v>-9906.74</v>
      </c>
      <c r="M39">
        <v>527.56600000000003</v>
      </c>
      <c r="N39">
        <v>-1134.1400000000001</v>
      </c>
      <c r="O39">
        <v>-10933.9</v>
      </c>
      <c r="P39">
        <v>-3116.39</v>
      </c>
      <c r="Q39">
        <v>-864.60900000000004</v>
      </c>
      <c r="R39">
        <v>-10657.3</v>
      </c>
      <c r="S39">
        <v>1087.6400000000001</v>
      </c>
      <c r="T39">
        <v>-1315.16</v>
      </c>
    </row>
    <row r="40" spans="1:20" x14ac:dyDescent="0.3">
      <c r="A40">
        <v>36</v>
      </c>
      <c r="B40">
        <v>1</v>
      </c>
      <c r="C40">
        <v>-11509.4</v>
      </c>
      <c r="D40">
        <v>2993.37</v>
      </c>
      <c r="E40">
        <v>-2974.87</v>
      </c>
      <c r="F40">
        <v>-10302.799999999999</v>
      </c>
      <c r="G40">
        <v>-2657.82</v>
      </c>
      <c r="H40">
        <v>-1138.6400000000001</v>
      </c>
      <c r="I40">
        <v>-11524.4</v>
      </c>
      <c r="J40">
        <v>-1054.6300000000001</v>
      </c>
      <c r="K40">
        <v>-2133.27</v>
      </c>
      <c r="L40">
        <v>-10259.799999999999</v>
      </c>
      <c r="M40">
        <v>620.577</v>
      </c>
      <c r="N40">
        <v>-1292.1600000000001</v>
      </c>
      <c r="O40">
        <v>-11391.9</v>
      </c>
      <c r="P40">
        <v>-3278.91</v>
      </c>
      <c r="Q40">
        <v>-1041.1300000000001</v>
      </c>
      <c r="R40">
        <v>-11108.4</v>
      </c>
      <c r="S40">
        <v>1199.1500000000001</v>
      </c>
      <c r="T40">
        <v>-1178.1500000000001</v>
      </c>
    </row>
    <row r="41" spans="1:20" x14ac:dyDescent="0.3">
      <c r="A41">
        <v>37</v>
      </c>
      <c r="B41">
        <v>0</v>
      </c>
      <c r="C41">
        <v>-7866.02</v>
      </c>
      <c r="D41">
        <v>3206.41</v>
      </c>
      <c r="E41">
        <v>-3901.45</v>
      </c>
      <c r="F41">
        <v>-8850.1299999999992</v>
      </c>
      <c r="G41">
        <v>-4746.08</v>
      </c>
      <c r="H41">
        <v>-1232.1400000000001</v>
      </c>
      <c r="I41">
        <v>-12305</v>
      </c>
      <c r="J41">
        <v>-506.072</v>
      </c>
      <c r="K41">
        <v>-2084.2600000000002</v>
      </c>
      <c r="L41">
        <v>-10368.799999999999</v>
      </c>
      <c r="M41">
        <v>785.59500000000003</v>
      </c>
      <c r="N41">
        <v>-1471.18</v>
      </c>
      <c r="O41">
        <v>-12093.5</v>
      </c>
      <c r="P41">
        <v>-3194.9</v>
      </c>
      <c r="Q41">
        <v>-1141.1400000000001</v>
      </c>
      <c r="R41">
        <v>-11847.5</v>
      </c>
      <c r="S41">
        <v>1299.1600000000001</v>
      </c>
      <c r="T41">
        <v>-1138.6400000000001</v>
      </c>
    </row>
    <row r="42" spans="1:20" x14ac:dyDescent="0.3">
      <c r="A42">
        <v>38</v>
      </c>
      <c r="B42">
        <v>1</v>
      </c>
      <c r="C42">
        <v>-4680.6400000000003</v>
      </c>
      <c r="D42">
        <v>2707.34</v>
      </c>
      <c r="E42">
        <v>-6395.78</v>
      </c>
      <c r="F42">
        <v>-7247.42</v>
      </c>
      <c r="G42">
        <v>-5583.71</v>
      </c>
      <c r="H42">
        <v>-1887.23</v>
      </c>
      <c r="I42">
        <v>-12774.1</v>
      </c>
      <c r="J42">
        <v>212.00899999999999</v>
      </c>
      <c r="K42">
        <v>-1821.73</v>
      </c>
      <c r="L42">
        <v>-10271.299999999999</v>
      </c>
      <c r="M42">
        <v>1004.12</v>
      </c>
      <c r="N42">
        <v>-1754.71</v>
      </c>
      <c r="O42">
        <v>-12434.6</v>
      </c>
      <c r="P42">
        <v>-2657.85</v>
      </c>
      <c r="Q42">
        <v>-1366.66</v>
      </c>
      <c r="R42">
        <v>-12702.6</v>
      </c>
      <c r="S42">
        <v>1475.68</v>
      </c>
      <c r="T42">
        <v>-1120.1400000000001</v>
      </c>
    </row>
    <row r="43" spans="1:20" x14ac:dyDescent="0.3">
      <c r="A43">
        <v>39</v>
      </c>
      <c r="B43">
        <v>0</v>
      </c>
      <c r="C43">
        <v>-2357.83</v>
      </c>
      <c r="D43">
        <v>2916.84</v>
      </c>
      <c r="E43">
        <v>-6956.9</v>
      </c>
      <c r="F43">
        <v>-6835.31</v>
      </c>
      <c r="G43">
        <v>-4809.1499999999996</v>
      </c>
      <c r="H43">
        <v>-2233.27</v>
      </c>
      <c r="I43">
        <v>-12797.1</v>
      </c>
      <c r="J43">
        <v>934.59699999999998</v>
      </c>
      <c r="K43">
        <v>-1638.21</v>
      </c>
      <c r="L43">
        <v>-10124.299999999999</v>
      </c>
      <c r="M43">
        <v>1264.1600000000001</v>
      </c>
      <c r="N43">
        <v>-2035.75</v>
      </c>
      <c r="O43">
        <v>-12067</v>
      </c>
      <c r="P43">
        <v>-1800.26</v>
      </c>
      <c r="Q43">
        <v>-1722.2</v>
      </c>
      <c r="R43">
        <v>-13429.7</v>
      </c>
      <c r="S43">
        <v>1540.69</v>
      </c>
      <c r="T43">
        <v>-1185.1500000000001</v>
      </c>
    </row>
    <row r="44" spans="1:20" x14ac:dyDescent="0.3">
      <c r="A44">
        <v>40</v>
      </c>
      <c r="B44">
        <v>1</v>
      </c>
      <c r="C44">
        <v>-1228.69</v>
      </c>
      <c r="D44">
        <v>3513.92</v>
      </c>
      <c r="E44">
        <v>-6108.79</v>
      </c>
      <c r="F44">
        <v>-8276.4500000000007</v>
      </c>
      <c r="G44">
        <v>-3266.46</v>
      </c>
      <c r="H44">
        <v>-2491.77</v>
      </c>
      <c r="I44">
        <v>-12504.1</v>
      </c>
      <c r="J44">
        <v>1492.17</v>
      </c>
      <c r="K44">
        <v>-1498.7</v>
      </c>
      <c r="L44">
        <v>-9329.69</v>
      </c>
      <c r="M44">
        <v>1257.1600000000001</v>
      </c>
      <c r="N44">
        <v>-2147.2600000000002</v>
      </c>
      <c r="O44">
        <v>-11269.9</v>
      </c>
      <c r="P44">
        <v>-798.64499999999998</v>
      </c>
      <c r="Q44">
        <v>-2084.7399999999998</v>
      </c>
      <c r="R44">
        <v>-13710.2</v>
      </c>
      <c r="S44">
        <v>1533.69</v>
      </c>
      <c r="T44">
        <v>-1185.1500000000001</v>
      </c>
    </row>
    <row r="45" spans="1:20" x14ac:dyDescent="0.3">
      <c r="A45">
        <v>41</v>
      </c>
      <c r="B45">
        <v>0</v>
      </c>
      <c r="C45">
        <v>-401.58300000000003</v>
      </c>
      <c r="D45">
        <v>4011.46</v>
      </c>
      <c r="E45">
        <v>-5470.19</v>
      </c>
      <c r="F45">
        <v>-9997.7000000000007</v>
      </c>
      <c r="G45">
        <v>-2200.3000000000002</v>
      </c>
      <c r="H45">
        <v>-3344.39</v>
      </c>
      <c r="I45">
        <v>-11916</v>
      </c>
      <c r="J45">
        <v>1845.22</v>
      </c>
      <c r="K45">
        <v>-1275.67</v>
      </c>
      <c r="L45">
        <v>-8725.61</v>
      </c>
      <c r="M45">
        <v>1210.6600000000001</v>
      </c>
      <c r="N45">
        <v>-2219.27</v>
      </c>
      <c r="O45">
        <v>-10447.299999999999</v>
      </c>
      <c r="P45">
        <v>253.98099999999999</v>
      </c>
      <c r="Q45">
        <v>-2479.79</v>
      </c>
      <c r="R45">
        <v>-13163.7</v>
      </c>
      <c r="S45">
        <v>1480.19</v>
      </c>
      <c r="T45">
        <v>-1171.1500000000001</v>
      </c>
    </row>
    <row r="46" spans="1:20" x14ac:dyDescent="0.3">
      <c r="A46">
        <v>42</v>
      </c>
      <c r="B46">
        <v>1</v>
      </c>
      <c r="C46">
        <v>48.530500000000004</v>
      </c>
      <c r="D46">
        <v>4759.5600000000004</v>
      </c>
      <c r="E46">
        <v>-5260.7</v>
      </c>
      <c r="F46">
        <v>-10647.4</v>
      </c>
      <c r="G46">
        <v>-1735.73</v>
      </c>
      <c r="H46">
        <v>-3601.03</v>
      </c>
      <c r="I46">
        <v>-11158.4</v>
      </c>
      <c r="J46">
        <v>2024.24</v>
      </c>
      <c r="K46">
        <v>-1124.6500000000001</v>
      </c>
      <c r="L46">
        <v>-8279.5499999999993</v>
      </c>
      <c r="M46">
        <v>1131.6500000000001</v>
      </c>
      <c r="N46">
        <v>-2251.7800000000002</v>
      </c>
      <c r="O46">
        <v>-9664.25</v>
      </c>
      <c r="P46">
        <v>1220.5999999999999</v>
      </c>
      <c r="Q46">
        <v>-2839.84</v>
      </c>
      <c r="R46">
        <v>-12083.1</v>
      </c>
      <c r="S46">
        <v>1347.68</v>
      </c>
      <c r="T46">
        <v>-1106.1400000000001</v>
      </c>
    </row>
    <row r="47" spans="1:20" x14ac:dyDescent="0.3">
      <c r="A47">
        <v>43</v>
      </c>
      <c r="B47">
        <v>0</v>
      </c>
      <c r="C47">
        <v>-318.52300000000002</v>
      </c>
      <c r="D47">
        <v>5060.6899999999996</v>
      </c>
      <c r="E47">
        <v>-4565.6400000000003</v>
      </c>
      <c r="F47">
        <v>-10066.299999999999</v>
      </c>
      <c r="G47">
        <v>-1561.69</v>
      </c>
      <c r="H47">
        <v>-2255.39</v>
      </c>
      <c r="I47">
        <v>-10389.299999999999</v>
      </c>
      <c r="J47">
        <v>2265.7800000000002</v>
      </c>
      <c r="K47">
        <v>-1041.1199999999999</v>
      </c>
      <c r="L47">
        <v>-7977.51</v>
      </c>
      <c r="M47">
        <v>1059.6400000000001</v>
      </c>
      <c r="N47">
        <v>-2293.77</v>
      </c>
      <c r="O47">
        <v>-8878.68</v>
      </c>
      <c r="P47">
        <v>2061.71</v>
      </c>
      <c r="Q47">
        <v>-3065.36</v>
      </c>
      <c r="R47">
        <v>-10986.4</v>
      </c>
      <c r="S47">
        <v>1143.1600000000001</v>
      </c>
      <c r="T47">
        <v>-1099.1400000000001</v>
      </c>
    </row>
    <row r="48" spans="1:20" x14ac:dyDescent="0.3">
      <c r="A48">
        <v>44</v>
      </c>
      <c r="B48">
        <v>1</v>
      </c>
      <c r="C48">
        <v>-583.54100000000005</v>
      </c>
      <c r="D48">
        <v>4177.6000000000004</v>
      </c>
      <c r="E48">
        <v>-3606.02</v>
      </c>
      <c r="F48">
        <v>-9411.2099999999991</v>
      </c>
      <c r="G48">
        <v>-1701.19</v>
      </c>
      <c r="H48">
        <v>-980.62599999999998</v>
      </c>
      <c r="I48">
        <v>-9696.77</v>
      </c>
      <c r="J48">
        <v>2344.79</v>
      </c>
      <c r="K48">
        <v>-1134.1300000000001</v>
      </c>
      <c r="L48">
        <v>-7712.49</v>
      </c>
      <c r="M48">
        <v>1055.1199999999999</v>
      </c>
      <c r="N48">
        <v>-2558.79</v>
      </c>
      <c r="O48">
        <v>-7902.58</v>
      </c>
      <c r="P48">
        <v>2716.81</v>
      </c>
      <c r="Q48">
        <v>-3371.91</v>
      </c>
      <c r="R48">
        <v>-10138.299999999999</v>
      </c>
      <c r="S48">
        <v>927.125</v>
      </c>
      <c r="T48">
        <v>-1059.6400000000001</v>
      </c>
    </row>
    <row r="49" spans="1:20" x14ac:dyDescent="0.3">
      <c r="A49">
        <v>45</v>
      </c>
      <c r="B49">
        <v>0</v>
      </c>
      <c r="C49">
        <v>-971.58900000000006</v>
      </c>
      <c r="D49">
        <v>3334.45</v>
      </c>
      <c r="E49">
        <v>-2902.37</v>
      </c>
      <c r="F49">
        <v>-9065.14</v>
      </c>
      <c r="G49">
        <v>-1910.23</v>
      </c>
      <c r="H49">
        <v>-1053.08</v>
      </c>
      <c r="I49">
        <v>-8941.67</v>
      </c>
      <c r="J49">
        <v>2423.8000000000002</v>
      </c>
      <c r="K49">
        <v>-1278.1500000000001</v>
      </c>
      <c r="L49">
        <v>-7380.42</v>
      </c>
      <c r="M49">
        <v>1227.1300000000001</v>
      </c>
      <c r="N49">
        <v>-2890.86</v>
      </c>
      <c r="O49">
        <v>-6817.44</v>
      </c>
      <c r="P49">
        <v>3034.88</v>
      </c>
      <c r="Q49">
        <v>-3464.92</v>
      </c>
      <c r="R49">
        <v>-9394.74</v>
      </c>
      <c r="S49">
        <v>794.61699999999996</v>
      </c>
      <c r="T49">
        <v>-1048.1199999999999</v>
      </c>
    </row>
    <row r="50" spans="1:20" x14ac:dyDescent="0.3">
      <c r="A50">
        <v>46</v>
      </c>
      <c r="B50">
        <v>1</v>
      </c>
      <c r="C50">
        <v>-1201.19</v>
      </c>
      <c r="D50">
        <v>2943.92</v>
      </c>
      <c r="E50">
        <v>-3007.76</v>
      </c>
      <c r="F50">
        <v>-8953.6299999999992</v>
      </c>
      <c r="G50">
        <v>-1968.25</v>
      </c>
      <c r="H50">
        <v>-1519.7</v>
      </c>
      <c r="I50">
        <v>-8342.1</v>
      </c>
      <c r="J50">
        <v>2502.8000000000002</v>
      </c>
      <c r="K50">
        <v>-1364.16</v>
      </c>
      <c r="L50">
        <v>-7361.91</v>
      </c>
      <c r="M50">
        <v>1310.23</v>
      </c>
      <c r="N50">
        <v>-2993.33</v>
      </c>
      <c r="O50">
        <v>-5857.81</v>
      </c>
      <c r="P50">
        <v>2988.38</v>
      </c>
      <c r="Q50">
        <v>-3615.94</v>
      </c>
      <c r="R50">
        <v>-8711.64</v>
      </c>
      <c r="S50">
        <v>611.08799999999997</v>
      </c>
      <c r="T50">
        <v>-1145.6400000000001</v>
      </c>
    </row>
    <row r="51" spans="1:20" x14ac:dyDescent="0.3">
      <c r="A51">
        <v>47</v>
      </c>
      <c r="B51">
        <v>0</v>
      </c>
      <c r="C51">
        <v>-852.64099999999996</v>
      </c>
      <c r="D51">
        <v>2418.85</v>
      </c>
      <c r="E51">
        <v>-4118.41</v>
      </c>
      <c r="F51">
        <v>-8888.61</v>
      </c>
      <c r="G51">
        <v>-1942.74</v>
      </c>
      <c r="H51">
        <v>-1289.24</v>
      </c>
      <c r="I51">
        <v>-7731.02</v>
      </c>
      <c r="J51">
        <v>2574.8200000000002</v>
      </c>
      <c r="K51">
        <v>-1489.67</v>
      </c>
      <c r="L51">
        <v>-7391.94</v>
      </c>
      <c r="M51">
        <v>734.12599999999998</v>
      </c>
      <c r="N51">
        <v>-3318.41</v>
      </c>
      <c r="O51">
        <v>-5112.18</v>
      </c>
      <c r="P51">
        <v>2923.36</v>
      </c>
      <c r="Q51">
        <v>-3720.46</v>
      </c>
      <c r="R51">
        <v>-8165.58</v>
      </c>
      <c r="S51">
        <v>499.57100000000003</v>
      </c>
      <c r="T51">
        <v>-1145.6400000000001</v>
      </c>
    </row>
    <row r="52" spans="1:20" x14ac:dyDescent="0.3">
      <c r="A52">
        <v>48</v>
      </c>
      <c r="B52">
        <v>1</v>
      </c>
      <c r="C52">
        <v>-634.55100000000004</v>
      </c>
      <c r="D52">
        <v>2093.7600000000002</v>
      </c>
      <c r="E52">
        <v>-4877.62</v>
      </c>
      <c r="F52">
        <v>-8895.61</v>
      </c>
      <c r="G52">
        <v>-2010.23</v>
      </c>
      <c r="H52">
        <v>-615.61500000000001</v>
      </c>
      <c r="I52">
        <v>-7245.45</v>
      </c>
      <c r="J52">
        <v>2621.3200000000002</v>
      </c>
      <c r="K52">
        <v>-1675.67</v>
      </c>
      <c r="L52">
        <v>-7159.44</v>
      </c>
      <c r="M52">
        <v>390.10500000000002</v>
      </c>
      <c r="N52">
        <v>-3339.4</v>
      </c>
      <c r="O52">
        <v>-4798.6099999999997</v>
      </c>
      <c r="P52">
        <v>2867.4</v>
      </c>
      <c r="Q52">
        <v>-3773.96</v>
      </c>
      <c r="R52">
        <v>-7652.02</v>
      </c>
      <c r="S52">
        <v>420.56200000000001</v>
      </c>
      <c r="T52">
        <v>-1145.6400000000001</v>
      </c>
    </row>
    <row r="53" spans="1:20" x14ac:dyDescent="0.3">
      <c r="A53">
        <v>49</v>
      </c>
      <c r="B53">
        <v>0</v>
      </c>
      <c r="C53">
        <v>-969.51900000000001</v>
      </c>
      <c r="D53">
        <v>2177.71</v>
      </c>
      <c r="E53">
        <v>-4724.13</v>
      </c>
      <c r="F53">
        <v>-8956.1</v>
      </c>
      <c r="G53">
        <v>-2207.75</v>
      </c>
      <c r="H53">
        <v>-481.46800000000002</v>
      </c>
      <c r="I53">
        <v>-6882.91</v>
      </c>
      <c r="J53">
        <v>2707.32</v>
      </c>
      <c r="K53">
        <v>-1956.73</v>
      </c>
      <c r="L53">
        <v>-6778.39</v>
      </c>
      <c r="M53">
        <v>-27.9831</v>
      </c>
      <c r="N53">
        <v>-3436.93</v>
      </c>
      <c r="O53">
        <v>-4694.09</v>
      </c>
      <c r="P53">
        <v>2593.33</v>
      </c>
      <c r="Q53">
        <v>-3857.49</v>
      </c>
      <c r="R53">
        <v>-7152.45</v>
      </c>
      <c r="S53">
        <v>348.54899999999998</v>
      </c>
      <c r="T53">
        <v>-1159.6300000000001</v>
      </c>
    </row>
    <row r="54" spans="1:20" x14ac:dyDescent="0.3">
      <c r="A54">
        <v>50</v>
      </c>
      <c r="B54">
        <v>1</v>
      </c>
      <c r="C54">
        <v>-1766.61</v>
      </c>
      <c r="D54">
        <v>2588.81</v>
      </c>
      <c r="E54">
        <v>-4478.05</v>
      </c>
      <c r="F54">
        <v>-9121.11</v>
      </c>
      <c r="G54">
        <v>-2412.27</v>
      </c>
      <c r="H54">
        <v>-1248.51</v>
      </c>
      <c r="I54">
        <v>-6494.86</v>
      </c>
      <c r="J54">
        <v>2797.85</v>
      </c>
      <c r="K54">
        <v>-2061.25</v>
      </c>
      <c r="L54">
        <v>-6490.33</v>
      </c>
      <c r="M54">
        <v>-165.01499999999999</v>
      </c>
      <c r="N54">
        <v>-3457.91</v>
      </c>
      <c r="O54">
        <v>-4654.59</v>
      </c>
      <c r="P54">
        <v>2472.35</v>
      </c>
      <c r="Q54">
        <v>-3813.46</v>
      </c>
      <c r="R54">
        <v>-6703.91</v>
      </c>
      <c r="S54">
        <v>302.04899999999998</v>
      </c>
      <c r="T54">
        <v>-1231.6500000000001</v>
      </c>
    </row>
    <row r="55" spans="1:20" x14ac:dyDescent="0.3">
      <c r="A55">
        <v>51</v>
      </c>
      <c r="B55">
        <v>0</v>
      </c>
      <c r="C55">
        <v>-2638.17</v>
      </c>
      <c r="D55">
        <v>2623.38</v>
      </c>
      <c r="E55">
        <v>-4550.0600000000004</v>
      </c>
      <c r="F55">
        <v>-9297.65</v>
      </c>
      <c r="G55">
        <v>-2607.33</v>
      </c>
      <c r="H55">
        <v>-2198.69</v>
      </c>
      <c r="I55">
        <v>-6146.31</v>
      </c>
      <c r="J55">
        <v>2744.36</v>
      </c>
      <c r="K55">
        <v>-2079.77</v>
      </c>
      <c r="L55">
        <v>-6325.32</v>
      </c>
      <c r="M55">
        <v>-197.52500000000001</v>
      </c>
      <c r="N55">
        <v>-3569.43</v>
      </c>
      <c r="O55">
        <v>-4664.05</v>
      </c>
      <c r="P55">
        <v>2191.29</v>
      </c>
      <c r="Q55">
        <v>-3848.03</v>
      </c>
      <c r="R55">
        <v>-6169.36</v>
      </c>
      <c r="S55">
        <v>223.04</v>
      </c>
      <c r="T55">
        <v>-1278.1500000000001</v>
      </c>
    </row>
    <row r="56" spans="1:20" x14ac:dyDescent="0.3">
      <c r="A56">
        <v>52</v>
      </c>
      <c r="B56">
        <v>1</v>
      </c>
      <c r="C56">
        <v>-3739.77</v>
      </c>
      <c r="D56">
        <v>2225.87</v>
      </c>
      <c r="E56">
        <v>-4575.58</v>
      </c>
      <c r="F56">
        <v>-9334.69</v>
      </c>
      <c r="G56">
        <v>-2558.36</v>
      </c>
      <c r="H56">
        <v>-2700.32</v>
      </c>
      <c r="I56">
        <v>-5830.28</v>
      </c>
      <c r="J56">
        <v>2618.85</v>
      </c>
      <c r="K56">
        <v>-1993.77</v>
      </c>
      <c r="L56">
        <v>-6127.8</v>
      </c>
      <c r="M56">
        <v>-190.53</v>
      </c>
      <c r="N56">
        <v>-3634.45</v>
      </c>
      <c r="O56">
        <v>-4887.08</v>
      </c>
      <c r="P56">
        <v>2023.81</v>
      </c>
      <c r="Q56">
        <v>-3562.44</v>
      </c>
      <c r="R56">
        <v>-5544.29</v>
      </c>
      <c r="S56">
        <v>151.02500000000001</v>
      </c>
      <c r="T56">
        <v>-1336.17</v>
      </c>
    </row>
    <row r="57" spans="1:20" x14ac:dyDescent="0.3">
      <c r="A57">
        <v>53</v>
      </c>
      <c r="B57">
        <v>0</v>
      </c>
      <c r="C57">
        <v>-4996.92</v>
      </c>
      <c r="D57">
        <v>1661.28</v>
      </c>
      <c r="E57">
        <v>-4557.0600000000004</v>
      </c>
      <c r="F57">
        <v>-9176.67</v>
      </c>
      <c r="G57">
        <v>-2232.87</v>
      </c>
      <c r="H57">
        <v>-2772.34</v>
      </c>
      <c r="I57">
        <v>-5521.24</v>
      </c>
      <c r="J57">
        <v>2453.84</v>
      </c>
      <c r="K57">
        <v>-1854.27</v>
      </c>
      <c r="L57">
        <v>-5930.27</v>
      </c>
      <c r="M57">
        <v>-151.02500000000001</v>
      </c>
      <c r="N57">
        <v>-3627.46</v>
      </c>
      <c r="O57">
        <v>-5066.09</v>
      </c>
      <c r="P57">
        <v>1635.76</v>
      </c>
      <c r="Q57">
        <v>-3559.98</v>
      </c>
      <c r="R57">
        <v>-4965.71</v>
      </c>
      <c r="S57">
        <v>111.521</v>
      </c>
      <c r="T57">
        <v>-1303.6600000000001</v>
      </c>
    </row>
    <row r="58" spans="1:20" x14ac:dyDescent="0.3">
      <c r="A58">
        <v>54</v>
      </c>
      <c r="B58">
        <v>1</v>
      </c>
      <c r="C58">
        <v>-6179.6</v>
      </c>
      <c r="D58">
        <v>1282.68</v>
      </c>
      <c r="E58">
        <v>-4636.0600000000004</v>
      </c>
      <c r="F58">
        <v>-8997.67</v>
      </c>
      <c r="G58">
        <v>-1693.8</v>
      </c>
      <c r="H58">
        <v>-2860.8</v>
      </c>
      <c r="I58">
        <v>-5230.72</v>
      </c>
      <c r="J58">
        <v>2235.34</v>
      </c>
      <c r="K58">
        <v>-1631.23</v>
      </c>
      <c r="L58">
        <v>-5746.74</v>
      </c>
      <c r="M58">
        <v>-90.539299999999997</v>
      </c>
      <c r="N58">
        <v>-3601.94</v>
      </c>
      <c r="O58">
        <v>-5314.64</v>
      </c>
      <c r="P58">
        <v>1294.21</v>
      </c>
      <c r="Q58">
        <v>-3348.47</v>
      </c>
      <c r="R58">
        <v>-4487.12</v>
      </c>
      <c r="S58">
        <v>65.022099999999995</v>
      </c>
      <c r="T58">
        <v>-1310.6600000000001</v>
      </c>
    </row>
    <row r="59" spans="1:20" x14ac:dyDescent="0.3">
      <c r="A59">
        <v>55</v>
      </c>
      <c r="B59">
        <v>0</v>
      </c>
      <c r="C59">
        <v>-7111.26</v>
      </c>
      <c r="D59">
        <v>1199.1300000000001</v>
      </c>
      <c r="E59">
        <v>-4680.1099999999997</v>
      </c>
      <c r="F59">
        <v>-8728.1299999999992</v>
      </c>
      <c r="G59">
        <v>-1254.71</v>
      </c>
      <c r="H59">
        <v>-3183.83</v>
      </c>
      <c r="I59">
        <v>-4868.18</v>
      </c>
      <c r="J59">
        <v>1905.31</v>
      </c>
      <c r="K59">
        <v>-1466.22</v>
      </c>
      <c r="L59">
        <v>-5621.23</v>
      </c>
      <c r="M59">
        <v>60.485399999999998</v>
      </c>
      <c r="N59">
        <v>-3648.44</v>
      </c>
      <c r="O59">
        <v>-5426.16</v>
      </c>
      <c r="P59">
        <v>996.69799999999998</v>
      </c>
      <c r="Q59">
        <v>-3092.92</v>
      </c>
      <c r="R59">
        <v>-4185.07</v>
      </c>
      <c r="S59">
        <v>-6.9934900000000004</v>
      </c>
      <c r="T59">
        <v>-1343.17</v>
      </c>
    </row>
    <row r="60" spans="1:20" x14ac:dyDescent="0.3">
      <c r="A60">
        <v>56</v>
      </c>
      <c r="B60">
        <v>1</v>
      </c>
      <c r="C60">
        <v>-7740.88</v>
      </c>
      <c r="D60">
        <v>1250.17</v>
      </c>
      <c r="E60">
        <v>-4540.6099999999997</v>
      </c>
      <c r="F60">
        <v>-8540.06</v>
      </c>
      <c r="G60">
        <v>-1041.1099999999999</v>
      </c>
      <c r="H60">
        <v>-3483.43</v>
      </c>
      <c r="I60">
        <v>-4452.16</v>
      </c>
      <c r="J60">
        <v>1531.25</v>
      </c>
      <c r="K60">
        <v>-1268.7</v>
      </c>
      <c r="L60">
        <v>-5484.19</v>
      </c>
      <c r="M60">
        <v>185.99199999999999</v>
      </c>
      <c r="N60">
        <v>-3727.45</v>
      </c>
      <c r="O60">
        <v>-5456.22</v>
      </c>
      <c r="P60">
        <v>629.625</v>
      </c>
      <c r="Q60">
        <v>-2962.87</v>
      </c>
      <c r="R60">
        <v>-3976.01</v>
      </c>
      <c r="S60">
        <v>-53.491100000000003</v>
      </c>
      <c r="T60">
        <v>-1350.16</v>
      </c>
    </row>
    <row r="61" spans="1:20" x14ac:dyDescent="0.3">
      <c r="A61">
        <v>57</v>
      </c>
      <c r="B61">
        <v>0</v>
      </c>
      <c r="C61">
        <v>-8231.3700000000008</v>
      </c>
      <c r="D61">
        <v>1157.18</v>
      </c>
      <c r="E61">
        <v>-4394.49</v>
      </c>
      <c r="F61">
        <v>-8600.5400000000009</v>
      </c>
      <c r="G61">
        <v>-1113.1300000000001</v>
      </c>
      <c r="H61">
        <v>-3501.95</v>
      </c>
      <c r="I61">
        <v>-3959.58</v>
      </c>
      <c r="J61">
        <v>1240.73</v>
      </c>
      <c r="K61">
        <v>-1120.1199999999999</v>
      </c>
      <c r="L61">
        <v>-5409.72</v>
      </c>
      <c r="M61">
        <v>351.00299999999999</v>
      </c>
      <c r="N61">
        <v>-3799.47</v>
      </c>
      <c r="O61">
        <v>-5265.69</v>
      </c>
      <c r="P61">
        <v>378.61200000000002</v>
      </c>
      <c r="Q61">
        <v>-2983.85</v>
      </c>
      <c r="R61">
        <v>-3910.99</v>
      </c>
      <c r="S61">
        <v>-139.49299999999999</v>
      </c>
      <c r="T61">
        <v>-1389.67</v>
      </c>
    </row>
    <row r="62" spans="1:20" x14ac:dyDescent="0.3">
      <c r="A62">
        <v>58</v>
      </c>
      <c r="B62">
        <v>1</v>
      </c>
      <c r="C62">
        <v>-9058.8799999999992</v>
      </c>
      <c r="D62">
        <v>992.16700000000003</v>
      </c>
      <c r="E62">
        <v>-4650.05</v>
      </c>
      <c r="F62">
        <v>-8765.5499999999993</v>
      </c>
      <c r="G62">
        <v>-1159.6300000000001</v>
      </c>
      <c r="H62">
        <v>-3380.99</v>
      </c>
      <c r="I62">
        <v>-3606.48</v>
      </c>
      <c r="J62">
        <v>920.149</v>
      </c>
      <c r="K62">
        <v>-1178.1600000000001</v>
      </c>
      <c r="L62">
        <v>-5200.67</v>
      </c>
      <c r="M62">
        <v>541.53300000000002</v>
      </c>
      <c r="N62">
        <v>-3838.97</v>
      </c>
      <c r="O62">
        <v>-5093.6899999999996</v>
      </c>
      <c r="P62">
        <v>76.560699999999997</v>
      </c>
      <c r="Q62">
        <v>-3088.38</v>
      </c>
      <c r="R62">
        <v>-3917.98</v>
      </c>
      <c r="S62">
        <v>-258.00700000000001</v>
      </c>
      <c r="T62">
        <v>-1422.18</v>
      </c>
    </row>
    <row r="63" spans="1:20" x14ac:dyDescent="0.3">
      <c r="A63">
        <v>59</v>
      </c>
      <c r="B63">
        <v>0</v>
      </c>
      <c r="C63">
        <v>-10279</v>
      </c>
      <c r="D63">
        <v>780.66</v>
      </c>
      <c r="E63">
        <v>-4752.13</v>
      </c>
      <c r="F63">
        <v>-8949.09</v>
      </c>
      <c r="G63">
        <v>-1210.67</v>
      </c>
      <c r="H63">
        <v>-3050.97</v>
      </c>
      <c r="I63">
        <v>-3455.46</v>
      </c>
      <c r="J63">
        <v>755.13900000000001</v>
      </c>
      <c r="K63">
        <v>-1145.6400000000001</v>
      </c>
      <c r="L63">
        <v>-5107.67</v>
      </c>
      <c r="M63">
        <v>706.54399999999998</v>
      </c>
      <c r="N63">
        <v>-3885.47</v>
      </c>
      <c r="O63">
        <v>-4849.67</v>
      </c>
      <c r="P63">
        <v>-125.50700000000001</v>
      </c>
      <c r="Q63">
        <v>-3127.88</v>
      </c>
      <c r="R63">
        <v>-3964.48</v>
      </c>
      <c r="S63">
        <v>-362.536</v>
      </c>
      <c r="T63">
        <v>-1422.18</v>
      </c>
    </row>
    <row r="64" spans="1:20" x14ac:dyDescent="0.3">
      <c r="A64">
        <v>60</v>
      </c>
      <c r="B64">
        <v>1</v>
      </c>
      <c r="C64">
        <v>-11654.6</v>
      </c>
      <c r="D64">
        <v>455.18700000000001</v>
      </c>
      <c r="E64">
        <v>-4587.12</v>
      </c>
      <c r="F64">
        <v>-9039.64</v>
      </c>
      <c r="G64">
        <v>-1145.6400000000001</v>
      </c>
      <c r="H64">
        <v>-2641.94</v>
      </c>
      <c r="I64">
        <v>-3364.91</v>
      </c>
      <c r="J64">
        <v>564.60799999999995</v>
      </c>
      <c r="K64">
        <v>-1124.67</v>
      </c>
      <c r="L64">
        <v>-4970.63</v>
      </c>
      <c r="M64">
        <v>918.05</v>
      </c>
      <c r="N64">
        <v>-3971.47</v>
      </c>
      <c r="O64">
        <v>-4587.12</v>
      </c>
      <c r="P64">
        <v>-123.062</v>
      </c>
      <c r="Q64">
        <v>-3160.39</v>
      </c>
      <c r="R64">
        <v>-4043.49</v>
      </c>
      <c r="S64">
        <v>-409.03199999999998</v>
      </c>
      <c r="T64">
        <v>-1415.19</v>
      </c>
    </row>
    <row r="65" spans="1:20" x14ac:dyDescent="0.3">
      <c r="A65">
        <v>61</v>
      </c>
      <c r="B65">
        <v>0</v>
      </c>
      <c r="C65">
        <v>-12858</v>
      </c>
      <c r="D65">
        <v>-132.833</v>
      </c>
      <c r="E65">
        <v>-4459.51</v>
      </c>
      <c r="F65">
        <v>-9000.1299999999992</v>
      </c>
      <c r="G65">
        <v>-1145.6400000000001</v>
      </c>
      <c r="H65">
        <v>-2237.8000000000002</v>
      </c>
      <c r="I65">
        <v>-3404.42</v>
      </c>
      <c r="J65">
        <v>392.60700000000003</v>
      </c>
      <c r="K65">
        <v>-1020.14</v>
      </c>
      <c r="L65">
        <v>-4945.1099999999997</v>
      </c>
      <c r="M65">
        <v>1173.6099999999999</v>
      </c>
      <c r="N65">
        <v>-4076</v>
      </c>
      <c r="O65">
        <v>-4340.66</v>
      </c>
      <c r="P65">
        <v>53.487400000000001</v>
      </c>
      <c r="Q65">
        <v>-3132.43</v>
      </c>
      <c r="R65">
        <v>-4129.49</v>
      </c>
      <c r="S65">
        <v>-481.05</v>
      </c>
      <c r="T65">
        <v>-1382.67</v>
      </c>
    </row>
    <row r="66" spans="1:20" x14ac:dyDescent="0.3">
      <c r="A66">
        <v>62</v>
      </c>
      <c r="B66">
        <v>1</v>
      </c>
      <c r="C66">
        <v>-13376.1</v>
      </c>
      <c r="D66">
        <v>-925.36400000000003</v>
      </c>
      <c r="E66">
        <v>-4664.0200000000004</v>
      </c>
      <c r="F66">
        <v>-8953.64</v>
      </c>
      <c r="G66">
        <v>-1131.6600000000001</v>
      </c>
      <c r="H66">
        <v>-2151.8000000000002</v>
      </c>
      <c r="I66">
        <v>-3457.9</v>
      </c>
      <c r="J66">
        <v>183.54300000000001</v>
      </c>
      <c r="K66">
        <v>-952.66899999999998</v>
      </c>
      <c r="L66">
        <v>-4970.63</v>
      </c>
      <c r="M66">
        <v>1331.63</v>
      </c>
      <c r="N66">
        <v>-4115.5</v>
      </c>
      <c r="O66">
        <v>-3922.53</v>
      </c>
      <c r="P66">
        <v>160.46</v>
      </c>
      <c r="Q66">
        <v>-3044.32</v>
      </c>
      <c r="R66">
        <v>-4261.9799999999996</v>
      </c>
      <c r="S66">
        <v>-520.55499999999995</v>
      </c>
      <c r="T66">
        <v>-1382.67</v>
      </c>
    </row>
    <row r="67" spans="1:20" x14ac:dyDescent="0.3">
      <c r="A67">
        <v>63</v>
      </c>
      <c r="B67">
        <v>0</v>
      </c>
      <c r="C67">
        <v>-13745.6</v>
      </c>
      <c r="D67">
        <v>-1864.04</v>
      </c>
      <c r="E67">
        <v>-4929.01</v>
      </c>
      <c r="F67">
        <v>-8867.64</v>
      </c>
      <c r="G67">
        <v>-1031.68</v>
      </c>
      <c r="H67">
        <v>-2047.27</v>
      </c>
      <c r="I67">
        <v>-3597.39</v>
      </c>
      <c r="J67">
        <v>97.543499999999995</v>
      </c>
      <c r="K67">
        <v>-769.12699999999995</v>
      </c>
      <c r="L67">
        <v>-4938.12</v>
      </c>
      <c r="M67">
        <v>1475.66</v>
      </c>
      <c r="N67">
        <v>-4155.01</v>
      </c>
      <c r="O67">
        <v>-3806.45</v>
      </c>
      <c r="P67">
        <v>411.46800000000002</v>
      </c>
      <c r="Q67">
        <v>-3246.39</v>
      </c>
      <c r="R67">
        <v>-4438.53</v>
      </c>
      <c r="S67">
        <v>-546.07899999999995</v>
      </c>
      <c r="T67">
        <v>-1375.68</v>
      </c>
    </row>
    <row r="68" spans="1:20" x14ac:dyDescent="0.3">
      <c r="A68">
        <v>64</v>
      </c>
      <c r="B68">
        <v>1</v>
      </c>
      <c r="C68">
        <v>-14299</v>
      </c>
      <c r="D68">
        <v>-2505.23</v>
      </c>
      <c r="E68">
        <v>-5477.84</v>
      </c>
      <c r="F68">
        <v>-8770.09</v>
      </c>
      <c r="G68">
        <v>-848.13800000000003</v>
      </c>
      <c r="H68">
        <v>-2042.71</v>
      </c>
      <c r="I68">
        <v>-3834.41</v>
      </c>
      <c r="J68">
        <v>-6.99003</v>
      </c>
      <c r="K68">
        <v>-664.59400000000005</v>
      </c>
      <c r="L68">
        <v>-4938.12</v>
      </c>
      <c r="M68">
        <v>1554.67</v>
      </c>
      <c r="N68">
        <v>-4180.53</v>
      </c>
      <c r="O68">
        <v>-3892.45</v>
      </c>
      <c r="P68">
        <v>692.55399999999997</v>
      </c>
      <c r="Q68">
        <v>-3292.89</v>
      </c>
      <c r="R68">
        <v>-4510.55</v>
      </c>
      <c r="S68">
        <v>-520.55399999999997</v>
      </c>
      <c r="T68">
        <v>-1350.16</v>
      </c>
    </row>
    <row r="69" spans="1:20" x14ac:dyDescent="0.3">
      <c r="A69">
        <v>65</v>
      </c>
      <c r="B69">
        <v>0</v>
      </c>
      <c r="C69">
        <v>-15475</v>
      </c>
      <c r="D69">
        <v>-2821.26</v>
      </c>
      <c r="E69">
        <v>-6832.85</v>
      </c>
      <c r="F69">
        <v>-8784.07</v>
      </c>
      <c r="G69">
        <v>-743.60400000000004</v>
      </c>
      <c r="H69">
        <v>-2228.69</v>
      </c>
      <c r="I69">
        <v>-4064.45</v>
      </c>
      <c r="J69">
        <v>-25.525600000000001</v>
      </c>
      <c r="K69">
        <v>-653.048</v>
      </c>
      <c r="L69">
        <v>-4931.13</v>
      </c>
      <c r="M69">
        <v>1612.71</v>
      </c>
      <c r="N69">
        <v>-4141.03</v>
      </c>
      <c r="O69">
        <v>-3969.03</v>
      </c>
      <c r="P69">
        <v>832.03700000000003</v>
      </c>
      <c r="Q69">
        <v>-3427.82</v>
      </c>
      <c r="R69">
        <v>-4543.07</v>
      </c>
      <c r="S69">
        <v>-546.07899999999995</v>
      </c>
      <c r="T69">
        <v>-1382.67</v>
      </c>
    </row>
    <row r="70" spans="1:20" x14ac:dyDescent="0.3">
      <c r="A70">
        <v>66</v>
      </c>
      <c r="B70">
        <v>1</v>
      </c>
      <c r="C70">
        <v>-16871.3</v>
      </c>
      <c r="D70">
        <v>-3207.19</v>
      </c>
      <c r="E70">
        <v>-8589.58</v>
      </c>
      <c r="F70">
        <v>-8828.14</v>
      </c>
      <c r="G70">
        <v>-711.08900000000006</v>
      </c>
      <c r="H70">
        <v>-2544.7199999999998</v>
      </c>
      <c r="I70">
        <v>-4248</v>
      </c>
      <c r="J70">
        <v>60.472700000000003</v>
      </c>
      <c r="K70">
        <v>-736.61500000000001</v>
      </c>
      <c r="L70">
        <v>-4884.63</v>
      </c>
      <c r="M70">
        <v>1559.23</v>
      </c>
      <c r="N70">
        <v>-4108.51</v>
      </c>
      <c r="O70">
        <v>-3899.44</v>
      </c>
      <c r="P70">
        <v>1048.0999999999999</v>
      </c>
      <c r="Q70">
        <v>-3766.95</v>
      </c>
      <c r="R70">
        <v>-4557.05</v>
      </c>
      <c r="S70">
        <v>-527.54300000000001</v>
      </c>
      <c r="T70">
        <v>-1375.68</v>
      </c>
    </row>
    <row r="71" spans="1:20" x14ac:dyDescent="0.3">
      <c r="A71">
        <v>67</v>
      </c>
      <c r="B71">
        <v>0</v>
      </c>
      <c r="C71">
        <v>-17717</v>
      </c>
      <c r="D71">
        <v>-3988.16</v>
      </c>
      <c r="E71">
        <v>-10143.9</v>
      </c>
      <c r="F71">
        <v>-8744.57</v>
      </c>
      <c r="G71">
        <v>-739.04399999999998</v>
      </c>
      <c r="H71">
        <v>-2839.79</v>
      </c>
      <c r="I71">
        <v>-4380.49</v>
      </c>
      <c r="J71">
        <v>178.98599999999999</v>
      </c>
      <c r="K71">
        <v>-643.62800000000004</v>
      </c>
      <c r="L71">
        <v>-4833.58</v>
      </c>
      <c r="M71">
        <v>1454.69</v>
      </c>
      <c r="N71">
        <v>-4094.53</v>
      </c>
      <c r="O71">
        <v>-4085.41</v>
      </c>
      <c r="P71">
        <v>1145.6400000000001</v>
      </c>
      <c r="Q71">
        <v>-3831.98</v>
      </c>
      <c r="R71">
        <v>-4677.99</v>
      </c>
      <c r="S71">
        <v>-578.596</v>
      </c>
      <c r="T71">
        <v>-1343.17</v>
      </c>
    </row>
    <row r="72" spans="1:20" x14ac:dyDescent="0.3">
      <c r="A72">
        <v>68</v>
      </c>
      <c r="B72">
        <v>1</v>
      </c>
      <c r="C72">
        <v>-18249.099999999999</v>
      </c>
      <c r="D72">
        <v>-5192.13</v>
      </c>
      <c r="E72">
        <v>-11049.8</v>
      </c>
      <c r="F72">
        <v>-8795.6200000000008</v>
      </c>
      <c r="G72">
        <v>-869.10799999999995</v>
      </c>
      <c r="H72">
        <v>-2981.41</v>
      </c>
      <c r="I72">
        <v>-4591.99</v>
      </c>
      <c r="J72">
        <v>297.5</v>
      </c>
      <c r="K72">
        <v>-506.57600000000002</v>
      </c>
      <c r="L72">
        <v>-4975.4799999999996</v>
      </c>
      <c r="M72">
        <v>1422.18</v>
      </c>
      <c r="N72">
        <v>-4057.46</v>
      </c>
      <c r="O72">
        <v>-4422.42</v>
      </c>
      <c r="P72">
        <v>1145.6400000000001</v>
      </c>
      <c r="Q72">
        <v>-3818</v>
      </c>
      <c r="R72">
        <v>-5014.99</v>
      </c>
      <c r="S72">
        <v>-506.57600000000002</v>
      </c>
      <c r="T72">
        <v>-1336.18</v>
      </c>
    </row>
    <row r="73" spans="1:20" x14ac:dyDescent="0.3">
      <c r="A73">
        <v>69</v>
      </c>
      <c r="B73">
        <v>0</v>
      </c>
      <c r="C73">
        <v>-18704.7</v>
      </c>
      <c r="D73">
        <v>-6886.26</v>
      </c>
      <c r="E73">
        <v>-11096</v>
      </c>
      <c r="F73">
        <v>-8786.49</v>
      </c>
      <c r="G73">
        <v>-862.12</v>
      </c>
      <c r="H73">
        <v>-2890.85</v>
      </c>
      <c r="I73">
        <v>-4889.4799999999996</v>
      </c>
      <c r="J73">
        <v>409.02600000000001</v>
      </c>
      <c r="K73">
        <v>-460.08300000000003</v>
      </c>
      <c r="L73">
        <v>-5431</v>
      </c>
      <c r="M73">
        <v>1429.17</v>
      </c>
      <c r="N73">
        <v>-4180.53</v>
      </c>
      <c r="O73">
        <v>-4863.95</v>
      </c>
      <c r="P73">
        <v>1138.6500000000001</v>
      </c>
      <c r="Q73">
        <v>-3759.96</v>
      </c>
      <c r="R73">
        <v>-5449.54</v>
      </c>
      <c r="S73">
        <v>-460.08300000000003</v>
      </c>
      <c r="T73">
        <v>-1303.6600000000001</v>
      </c>
    </row>
    <row r="74" spans="1:20" x14ac:dyDescent="0.3">
      <c r="A74">
        <v>70</v>
      </c>
      <c r="B74">
        <v>1</v>
      </c>
      <c r="C74">
        <v>-19145.900000000001</v>
      </c>
      <c r="D74">
        <v>-8756.9500000000007</v>
      </c>
      <c r="E74">
        <v>-10698.8</v>
      </c>
      <c r="F74">
        <v>-9109.52</v>
      </c>
      <c r="G74">
        <v>-836.59100000000001</v>
      </c>
      <c r="H74">
        <v>-2937.34</v>
      </c>
      <c r="I74">
        <v>-5305.49</v>
      </c>
      <c r="J74">
        <v>495.02199999999999</v>
      </c>
      <c r="K74">
        <v>-381.07400000000001</v>
      </c>
      <c r="L74">
        <v>-6005.02</v>
      </c>
      <c r="M74">
        <v>1475.66</v>
      </c>
      <c r="N74">
        <v>-4148.0200000000004</v>
      </c>
      <c r="O74">
        <v>-5324.03</v>
      </c>
      <c r="P74">
        <v>1106.1400000000001</v>
      </c>
      <c r="Q74">
        <v>-3827.41</v>
      </c>
      <c r="R74">
        <v>-5898.06</v>
      </c>
      <c r="S74">
        <v>-388.06200000000001</v>
      </c>
      <c r="T74">
        <v>-1310.6500000000001</v>
      </c>
    </row>
    <row r="75" spans="1:20" x14ac:dyDescent="0.3">
      <c r="A75">
        <v>71</v>
      </c>
      <c r="B75">
        <v>0</v>
      </c>
      <c r="C75">
        <v>-18997</v>
      </c>
      <c r="D75">
        <v>-10636.8</v>
      </c>
      <c r="E75">
        <v>-10736.2</v>
      </c>
      <c r="F75">
        <v>-9451.08</v>
      </c>
      <c r="G75">
        <v>-890.07</v>
      </c>
      <c r="H75">
        <v>-3002.37</v>
      </c>
      <c r="I75">
        <v>-5826.04</v>
      </c>
      <c r="J75">
        <v>613.53599999999994</v>
      </c>
      <c r="K75">
        <v>-281.10300000000001</v>
      </c>
      <c r="L75">
        <v>-6662.63</v>
      </c>
      <c r="M75">
        <v>1561.65</v>
      </c>
      <c r="N75">
        <v>-4148.0200000000004</v>
      </c>
      <c r="O75">
        <v>-5726.06</v>
      </c>
      <c r="P75">
        <v>1120.1099999999999</v>
      </c>
      <c r="Q75">
        <v>-3996.99</v>
      </c>
      <c r="R75">
        <v>-6383.67</v>
      </c>
      <c r="S75">
        <v>-327.59500000000003</v>
      </c>
      <c r="T75">
        <v>-1343.17</v>
      </c>
    </row>
    <row r="76" spans="1:20" x14ac:dyDescent="0.3">
      <c r="A76">
        <v>72</v>
      </c>
      <c r="B76">
        <v>1</v>
      </c>
      <c r="C76">
        <v>-18537</v>
      </c>
      <c r="D76">
        <v>-12109.7</v>
      </c>
      <c r="E76">
        <v>-11075.4</v>
      </c>
      <c r="F76">
        <v>-9720.6299999999992</v>
      </c>
      <c r="G76">
        <v>-903.78</v>
      </c>
      <c r="H76">
        <v>-2953.47</v>
      </c>
      <c r="I76">
        <v>-6372.11</v>
      </c>
      <c r="J76">
        <v>725.06299999999999</v>
      </c>
      <c r="K76">
        <v>-90.567099999999996</v>
      </c>
      <c r="L76">
        <v>-7269.17</v>
      </c>
      <c r="M76">
        <v>1680.17</v>
      </c>
      <c r="N76">
        <v>-4148.0200000000004</v>
      </c>
      <c r="O76">
        <v>-6216.51</v>
      </c>
      <c r="P76">
        <v>1122.27</v>
      </c>
      <c r="Q76">
        <v>-4050.46</v>
      </c>
      <c r="R76">
        <v>-6753.19</v>
      </c>
      <c r="S76">
        <v>-183.55099999999999</v>
      </c>
      <c r="T76">
        <v>-1336.18</v>
      </c>
    </row>
    <row r="77" spans="1:20" x14ac:dyDescent="0.3">
      <c r="A77">
        <v>73</v>
      </c>
      <c r="B77">
        <v>0</v>
      </c>
      <c r="C77">
        <v>-18183.8</v>
      </c>
      <c r="D77">
        <v>-12788</v>
      </c>
      <c r="E77">
        <v>-11042.6</v>
      </c>
      <c r="F77">
        <v>-10048.5</v>
      </c>
      <c r="G77">
        <v>-408.76600000000002</v>
      </c>
      <c r="H77">
        <v>-2565.15</v>
      </c>
      <c r="I77">
        <v>-6920.61</v>
      </c>
      <c r="J77">
        <v>818.04499999999996</v>
      </c>
      <c r="K77">
        <v>81.424199999999999</v>
      </c>
      <c r="L77">
        <v>-7926.77</v>
      </c>
      <c r="M77">
        <v>1798.68</v>
      </c>
      <c r="N77">
        <v>-4141.03</v>
      </c>
      <c r="O77">
        <v>-6925.18</v>
      </c>
      <c r="P77">
        <v>836.59</v>
      </c>
      <c r="Q77">
        <v>-4224.87</v>
      </c>
      <c r="R77">
        <v>-7208.7</v>
      </c>
      <c r="S77">
        <v>-83.581999999999994</v>
      </c>
      <c r="T77">
        <v>-1289.69</v>
      </c>
    </row>
    <row r="78" spans="1:20" x14ac:dyDescent="0.3">
      <c r="A78">
        <v>74</v>
      </c>
      <c r="B78">
        <v>1</v>
      </c>
      <c r="C78">
        <v>-17997.900000000001</v>
      </c>
      <c r="D78">
        <v>-12960</v>
      </c>
      <c r="E78">
        <v>-10510.5</v>
      </c>
      <c r="F78">
        <v>-10771.1</v>
      </c>
      <c r="G78">
        <v>58.051400000000001</v>
      </c>
      <c r="H78">
        <v>-1831.2</v>
      </c>
      <c r="I78">
        <v>-7638.67</v>
      </c>
      <c r="J78">
        <v>962.09100000000001</v>
      </c>
      <c r="K78">
        <v>311.46499999999997</v>
      </c>
      <c r="L78">
        <v>-8505.3700000000008</v>
      </c>
      <c r="M78">
        <v>1868.29</v>
      </c>
      <c r="N78">
        <v>-4115.5</v>
      </c>
      <c r="O78">
        <v>-7452.71</v>
      </c>
      <c r="P78">
        <v>841.16399999999999</v>
      </c>
      <c r="Q78">
        <v>-4659.42</v>
      </c>
      <c r="R78">
        <v>-7768.75</v>
      </c>
      <c r="S78">
        <v>99.968299999999999</v>
      </c>
      <c r="T78">
        <v>-1217.67</v>
      </c>
    </row>
    <row r="79" spans="1:20" x14ac:dyDescent="0.3">
      <c r="A79">
        <v>75</v>
      </c>
      <c r="B79">
        <v>0</v>
      </c>
      <c r="C79">
        <v>-17577</v>
      </c>
      <c r="D79">
        <v>-13211</v>
      </c>
      <c r="E79">
        <v>-10180.700000000001</v>
      </c>
      <c r="F79">
        <v>-11370.7</v>
      </c>
      <c r="G79">
        <v>58.295999999999999</v>
      </c>
      <c r="H79">
        <v>-2035.95</v>
      </c>
      <c r="I79">
        <v>-8431.17</v>
      </c>
      <c r="J79">
        <v>1048.0899999999999</v>
      </c>
      <c r="K79">
        <v>502.00200000000001</v>
      </c>
      <c r="L79">
        <v>-8990.99</v>
      </c>
      <c r="M79">
        <v>1710.27</v>
      </c>
      <c r="N79">
        <v>-4273.76</v>
      </c>
      <c r="O79">
        <v>-8031.31</v>
      </c>
      <c r="P79">
        <v>690.13099999999997</v>
      </c>
      <c r="Q79">
        <v>-5066.03</v>
      </c>
      <c r="R79">
        <v>-8389.26</v>
      </c>
      <c r="S79">
        <v>246.42500000000001</v>
      </c>
      <c r="T79">
        <v>-1192.1300000000001</v>
      </c>
    </row>
    <row r="80" spans="1:20" x14ac:dyDescent="0.3">
      <c r="A80">
        <v>76</v>
      </c>
      <c r="B80">
        <v>1</v>
      </c>
      <c r="C80">
        <v>-16612.599999999999</v>
      </c>
      <c r="D80">
        <v>-13541</v>
      </c>
      <c r="E80">
        <v>-10394.6</v>
      </c>
      <c r="F80">
        <v>-11932.9</v>
      </c>
      <c r="G80">
        <v>569.447</v>
      </c>
      <c r="H80">
        <v>-2686.34</v>
      </c>
      <c r="I80">
        <v>-9418.7900000000009</v>
      </c>
      <c r="J80">
        <v>1159.6099999999999</v>
      </c>
      <c r="K80">
        <v>673.99099999999999</v>
      </c>
      <c r="L80">
        <v>-9388.44</v>
      </c>
      <c r="M80">
        <v>1615.12</v>
      </c>
      <c r="N80">
        <v>-4810.21</v>
      </c>
      <c r="O80">
        <v>-8544.86</v>
      </c>
      <c r="P80">
        <v>522.72</v>
      </c>
      <c r="Q80">
        <v>-5349.54</v>
      </c>
      <c r="R80">
        <v>-9132.86</v>
      </c>
      <c r="S80">
        <v>502.00099999999998</v>
      </c>
      <c r="T80">
        <v>-1217.67</v>
      </c>
    </row>
    <row r="81" spans="1:20" x14ac:dyDescent="0.3">
      <c r="A81">
        <v>77</v>
      </c>
      <c r="B81">
        <v>0</v>
      </c>
      <c r="C81">
        <v>-15443.8</v>
      </c>
      <c r="D81">
        <v>-14019.9</v>
      </c>
      <c r="E81">
        <v>-10903.6</v>
      </c>
      <c r="F81">
        <v>-12058.2</v>
      </c>
      <c r="G81">
        <v>836.58900000000006</v>
      </c>
      <c r="H81">
        <v>-2532.66</v>
      </c>
      <c r="I81">
        <v>-10364.5</v>
      </c>
      <c r="J81">
        <v>1231.6400000000001</v>
      </c>
      <c r="K81">
        <v>931.97400000000005</v>
      </c>
      <c r="L81">
        <v>-9918.14</v>
      </c>
      <c r="M81">
        <v>1798.68</v>
      </c>
      <c r="N81">
        <v>-4575.59</v>
      </c>
      <c r="O81">
        <v>-9072.39</v>
      </c>
      <c r="P81">
        <v>155.61500000000001</v>
      </c>
      <c r="Q81">
        <v>-5651.61</v>
      </c>
      <c r="R81">
        <v>-9816</v>
      </c>
      <c r="S81">
        <v>673.98900000000003</v>
      </c>
      <c r="T81">
        <v>-1178.1600000000001</v>
      </c>
    </row>
    <row r="82" spans="1:20" x14ac:dyDescent="0.3">
      <c r="A82">
        <v>78</v>
      </c>
      <c r="B82">
        <v>1</v>
      </c>
      <c r="C82">
        <v>-14646.9</v>
      </c>
      <c r="D82">
        <v>-14916.9</v>
      </c>
      <c r="E82">
        <v>-11435.5</v>
      </c>
      <c r="F82">
        <v>-11698</v>
      </c>
      <c r="G82">
        <v>841.17</v>
      </c>
      <c r="H82">
        <v>-1775.32</v>
      </c>
      <c r="I82">
        <v>-11101.1</v>
      </c>
      <c r="J82">
        <v>1236.22</v>
      </c>
      <c r="K82">
        <v>1259.58</v>
      </c>
      <c r="L82">
        <v>-10148.200000000001</v>
      </c>
      <c r="M82">
        <v>1882.27</v>
      </c>
      <c r="N82">
        <v>-4536.08</v>
      </c>
      <c r="O82">
        <v>-9664.9599999999991</v>
      </c>
      <c r="P82">
        <v>-95.382000000000005</v>
      </c>
      <c r="Q82">
        <v>-5867.68</v>
      </c>
      <c r="R82">
        <v>-10369.1</v>
      </c>
      <c r="S82">
        <v>904.03200000000004</v>
      </c>
      <c r="T82">
        <v>-1145.6400000000001</v>
      </c>
    </row>
    <row r="83" spans="1:20" x14ac:dyDescent="0.3">
      <c r="A83">
        <v>79</v>
      </c>
      <c r="B83">
        <v>0</v>
      </c>
      <c r="C83">
        <v>-14370.4</v>
      </c>
      <c r="D83">
        <v>-15986</v>
      </c>
      <c r="E83">
        <v>-11198.2</v>
      </c>
      <c r="F83">
        <v>-11549.4</v>
      </c>
      <c r="G83">
        <v>697.12</v>
      </c>
      <c r="H83">
        <v>-1664.01</v>
      </c>
      <c r="I83">
        <v>-11751.7</v>
      </c>
      <c r="J83">
        <v>1050.26</v>
      </c>
      <c r="K83">
        <v>1457.1</v>
      </c>
      <c r="L83">
        <v>-10401.6</v>
      </c>
      <c r="M83">
        <v>1838.18</v>
      </c>
      <c r="N83">
        <v>-4517.53</v>
      </c>
      <c r="O83">
        <v>-10236.6</v>
      </c>
      <c r="P83">
        <v>-418.40300000000002</v>
      </c>
      <c r="Q83">
        <v>-6007.15</v>
      </c>
      <c r="R83">
        <v>-10908.2</v>
      </c>
      <c r="S83">
        <v>1101.55</v>
      </c>
      <c r="T83">
        <v>-1138.6600000000001</v>
      </c>
    </row>
    <row r="84" spans="1:20" x14ac:dyDescent="0.3">
      <c r="A84">
        <v>80</v>
      </c>
      <c r="B84">
        <v>1</v>
      </c>
      <c r="C84">
        <v>-13954.2</v>
      </c>
      <c r="D84">
        <v>-17243.099999999999</v>
      </c>
      <c r="E84">
        <v>-10359.299999999999</v>
      </c>
      <c r="F84">
        <v>-11663.3</v>
      </c>
      <c r="G84">
        <v>666.99800000000005</v>
      </c>
      <c r="H84">
        <v>-2019.34</v>
      </c>
      <c r="I84">
        <v>-12318.8</v>
      </c>
      <c r="J84">
        <v>755.17899999999997</v>
      </c>
      <c r="K84">
        <v>1633.67</v>
      </c>
      <c r="L84">
        <v>-10901.2</v>
      </c>
      <c r="M84">
        <v>1970.66</v>
      </c>
      <c r="N84">
        <v>-4582.57</v>
      </c>
      <c r="O84">
        <v>-10787.5</v>
      </c>
      <c r="P84">
        <v>-759.976</v>
      </c>
      <c r="Q84">
        <v>-6244.18</v>
      </c>
      <c r="R84">
        <v>-11375.2</v>
      </c>
      <c r="S84">
        <v>1292.0899999999999</v>
      </c>
      <c r="T84">
        <v>-1099.1500000000001</v>
      </c>
    </row>
    <row r="85" spans="1:20" x14ac:dyDescent="0.3">
      <c r="A85">
        <v>81</v>
      </c>
      <c r="B85">
        <v>0</v>
      </c>
      <c r="C85">
        <v>-12845.7</v>
      </c>
      <c r="D85">
        <v>-18335.099999999999</v>
      </c>
      <c r="E85">
        <v>-9250.73</v>
      </c>
      <c r="F85">
        <v>-11911.9</v>
      </c>
      <c r="G85">
        <v>885.471</v>
      </c>
      <c r="H85">
        <v>-1800.86</v>
      </c>
      <c r="I85">
        <v>-12867</v>
      </c>
      <c r="J85">
        <v>501.78899999999999</v>
      </c>
      <c r="K85">
        <v>1733.63</v>
      </c>
      <c r="L85">
        <v>-11321.8</v>
      </c>
      <c r="M85">
        <v>2126.2800000000002</v>
      </c>
      <c r="N85">
        <v>-4596.54</v>
      </c>
      <c r="O85">
        <v>-11647.2</v>
      </c>
      <c r="P85">
        <v>-1001.59</v>
      </c>
      <c r="Q85">
        <v>-6495.17</v>
      </c>
      <c r="R85">
        <v>-11809.8</v>
      </c>
      <c r="S85">
        <v>1450.11</v>
      </c>
      <c r="T85">
        <v>-1052.67</v>
      </c>
    </row>
    <row r="86" spans="1:20" x14ac:dyDescent="0.3">
      <c r="A86">
        <v>82</v>
      </c>
      <c r="B86">
        <v>1</v>
      </c>
      <c r="C86">
        <v>-11653.8</v>
      </c>
      <c r="D86">
        <v>-18753.3</v>
      </c>
      <c r="E86">
        <v>-8254.33</v>
      </c>
      <c r="F86">
        <v>-12023.5</v>
      </c>
      <c r="G86">
        <v>1243.4100000000001</v>
      </c>
      <c r="H86">
        <v>-1519.74</v>
      </c>
      <c r="I86">
        <v>-13053</v>
      </c>
      <c r="J86">
        <v>9.1793800000000001</v>
      </c>
      <c r="K86">
        <v>1931.15</v>
      </c>
      <c r="L86">
        <v>-11600.5</v>
      </c>
      <c r="M86">
        <v>2058.85</v>
      </c>
      <c r="N86">
        <v>-4647.62</v>
      </c>
      <c r="O86">
        <v>-12237.3</v>
      </c>
      <c r="P86">
        <v>-1073.6199999999999</v>
      </c>
      <c r="Q86">
        <v>-6804.22</v>
      </c>
      <c r="R86">
        <v>-12230.4</v>
      </c>
      <c r="S86">
        <v>1594.16</v>
      </c>
      <c r="T86">
        <v>-973.65700000000004</v>
      </c>
    </row>
    <row r="87" spans="1:20" x14ac:dyDescent="0.3">
      <c r="A87">
        <v>83</v>
      </c>
      <c r="B87">
        <v>0</v>
      </c>
      <c r="C87">
        <v>-10996.1</v>
      </c>
      <c r="D87">
        <v>-18806.5</v>
      </c>
      <c r="E87">
        <v>-8905.35</v>
      </c>
      <c r="F87">
        <v>-12088.5</v>
      </c>
      <c r="G87">
        <v>1782.5</v>
      </c>
      <c r="H87">
        <v>-1422.18</v>
      </c>
      <c r="I87">
        <v>-13348.1</v>
      </c>
      <c r="J87">
        <v>-330.005</v>
      </c>
      <c r="K87">
        <v>2107.73</v>
      </c>
      <c r="L87">
        <v>-11556.4</v>
      </c>
      <c r="M87">
        <v>1875.29</v>
      </c>
      <c r="N87">
        <v>-4582.57</v>
      </c>
      <c r="O87">
        <v>-12583.5</v>
      </c>
      <c r="P87">
        <v>-1099.1600000000001</v>
      </c>
      <c r="Q87">
        <v>-7094.72</v>
      </c>
      <c r="R87">
        <v>-12592.9</v>
      </c>
      <c r="S87">
        <v>1687.14</v>
      </c>
      <c r="T87">
        <v>-908.61300000000006</v>
      </c>
    </row>
    <row r="88" spans="1:20" x14ac:dyDescent="0.3">
      <c r="A88">
        <v>84</v>
      </c>
      <c r="B88">
        <v>1</v>
      </c>
      <c r="C88">
        <v>-10466.4</v>
      </c>
      <c r="D88">
        <v>-18127.599999999999</v>
      </c>
      <c r="E88">
        <v>-10438.9</v>
      </c>
      <c r="F88">
        <v>-12081.5</v>
      </c>
      <c r="G88">
        <v>2270.52</v>
      </c>
      <c r="H88">
        <v>-1387.27</v>
      </c>
      <c r="I88">
        <v>-13573.5</v>
      </c>
      <c r="J88">
        <v>-415.99599999999998</v>
      </c>
      <c r="K88">
        <v>2207.6799999999998</v>
      </c>
      <c r="L88">
        <v>-11674.9</v>
      </c>
      <c r="M88">
        <v>1728.85</v>
      </c>
      <c r="N88">
        <v>-4610.5</v>
      </c>
      <c r="O88">
        <v>-12660.1</v>
      </c>
      <c r="P88">
        <v>-1066.6300000000001</v>
      </c>
      <c r="Q88">
        <v>-7464.23</v>
      </c>
      <c r="R88">
        <v>-12981</v>
      </c>
      <c r="S88">
        <v>1831.19</v>
      </c>
      <c r="T88">
        <v>-908.61300000000006</v>
      </c>
    </row>
    <row r="89" spans="1:20" x14ac:dyDescent="0.3">
      <c r="A89">
        <v>85</v>
      </c>
      <c r="B89">
        <v>0</v>
      </c>
      <c r="C89">
        <v>-10362</v>
      </c>
      <c r="D89">
        <v>-16289.5</v>
      </c>
      <c r="E89">
        <v>-11226.4</v>
      </c>
      <c r="F89">
        <v>-12042</v>
      </c>
      <c r="G89">
        <v>2823.59</v>
      </c>
      <c r="H89">
        <v>-1161.82</v>
      </c>
      <c r="I89">
        <v>-13880.2</v>
      </c>
      <c r="J89">
        <v>-527.52800000000002</v>
      </c>
      <c r="K89">
        <v>2391.2399999999998</v>
      </c>
      <c r="L89">
        <v>-11765.5</v>
      </c>
      <c r="M89">
        <v>1466.28</v>
      </c>
      <c r="N89">
        <v>-4768.5200000000004</v>
      </c>
      <c r="O89">
        <v>-12492.7</v>
      </c>
      <c r="P89">
        <v>-1073.6199999999999</v>
      </c>
      <c r="Q89">
        <v>-7926.71</v>
      </c>
      <c r="R89">
        <v>-13315.5</v>
      </c>
      <c r="S89">
        <v>1910.2</v>
      </c>
      <c r="T89">
        <v>-901.63099999999997</v>
      </c>
    </row>
    <row r="90" spans="1:20" x14ac:dyDescent="0.3">
      <c r="A90">
        <v>86</v>
      </c>
      <c r="B90">
        <v>1</v>
      </c>
      <c r="C90">
        <v>-11126.9</v>
      </c>
      <c r="D90">
        <v>-14360.7</v>
      </c>
      <c r="E90">
        <v>-11154.2</v>
      </c>
      <c r="F90">
        <v>-12023.5</v>
      </c>
      <c r="G90">
        <v>3376.65</v>
      </c>
      <c r="H90">
        <v>-792.31200000000001</v>
      </c>
      <c r="I90">
        <v>-13945.2</v>
      </c>
      <c r="J90">
        <v>-606.53700000000003</v>
      </c>
      <c r="K90">
        <v>2516.7399999999998</v>
      </c>
      <c r="L90">
        <v>-11684.1</v>
      </c>
      <c r="M90">
        <v>1289.7</v>
      </c>
      <c r="N90">
        <v>-4905.59</v>
      </c>
      <c r="O90">
        <v>-12076.8</v>
      </c>
      <c r="P90">
        <v>-1106.1400000000001</v>
      </c>
      <c r="Q90">
        <v>-8505.31</v>
      </c>
      <c r="R90">
        <v>-13538.6</v>
      </c>
      <c r="S90">
        <v>1982.23</v>
      </c>
      <c r="T90">
        <v>-862.12699999999995</v>
      </c>
    </row>
    <row r="91" spans="1:20" x14ac:dyDescent="0.3">
      <c r="A91">
        <v>87</v>
      </c>
      <c r="B91">
        <v>0</v>
      </c>
      <c r="C91">
        <v>-13244.2</v>
      </c>
      <c r="D91">
        <v>-11864.1</v>
      </c>
      <c r="E91">
        <v>-10303.299999999999</v>
      </c>
      <c r="F91">
        <v>-12074.5</v>
      </c>
      <c r="G91">
        <v>3957.64</v>
      </c>
      <c r="H91">
        <v>-371.72399999999999</v>
      </c>
      <c r="I91">
        <v>-13945.2</v>
      </c>
      <c r="J91">
        <v>-608.75300000000004</v>
      </c>
      <c r="K91">
        <v>2709.66</v>
      </c>
      <c r="L91">
        <v>-11400.6</v>
      </c>
      <c r="M91">
        <v>1273.52</v>
      </c>
      <c r="N91">
        <v>-4931.1400000000003</v>
      </c>
      <c r="O91">
        <v>-11563.2</v>
      </c>
      <c r="P91">
        <v>-1106.1400000000001</v>
      </c>
      <c r="Q91">
        <v>-8970</v>
      </c>
      <c r="R91">
        <v>-13668.7</v>
      </c>
      <c r="S91">
        <v>2014.75</v>
      </c>
      <c r="T91">
        <v>-801.67899999999997</v>
      </c>
    </row>
    <row r="92" spans="1:20" x14ac:dyDescent="0.3">
      <c r="A92">
        <v>88</v>
      </c>
      <c r="B92">
        <v>1</v>
      </c>
      <c r="C92">
        <v>-15606.7</v>
      </c>
      <c r="D92">
        <v>-6612.4</v>
      </c>
      <c r="E92">
        <v>-8437.56</v>
      </c>
      <c r="F92">
        <v>-11988.6</v>
      </c>
      <c r="G92">
        <v>4696.6400000000003</v>
      </c>
      <c r="H92">
        <v>-30.144500000000001</v>
      </c>
      <c r="I92">
        <v>-13952.2</v>
      </c>
      <c r="J92">
        <v>-218.309</v>
      </c>
      <c r="K92">
        <v>3016.34</v>
      </c>
      <c r="L92">
        <v>-11140.4</v>
      </c>
      <c r="M92">
        <v>1703.63</v>
      </c>
      <c r="N92">
        <v>-4877.67</v>
      </c>
      <c r="O92">
        <v>-11091.5</v>
      </c>
      <c r="P92">
        <v>-938.6</v>
      </c>
      <c r="Q92">
        <v>-9116.2800000000007</v>
      </c>
      <c r="R92">
        <v>-13682.7</v>
      </c>
      <c r="S92">
        <v>2021.73</v>
      </c>
      <c r="T92">
        <v>-650.64200000000005</v>
      </c>
    </row>
    <row r="93" spans="1:20" x14ac:dyDescent="0.3">
      <c r="A93">
        <v>89</v>
      </c>
      <c r="B93">
        <v>0</v>
      </c>
      <c r="C93">
        <v>-15004.6</v>
      </c>
      <c r="D93">
        <v>35.714799999999997</v>
      </c>
      <c r="E93">
        <v>-7477.86</v>
      </c>
      <c r="F93">
        <v>-11870</v>
      </c>
      <c r="G93">
        <v>5593.67</v>
      </c>
      <c r="H93">
        <v>225.446</v>
      </c>
      <c r="I93">
        <v>-13984.7</v>
      </c>
      <c r="J93">
        <v>327.77499999999998</v>
      </c>
      <c r="K93">
        <v>3074.4</v>
      </c>
      <c r="L93">
        <v>-11287</v>
      </c>
      <c r="M93">
        <v>2744.56</v>
      </c>
      <c r="N93">
        <v>-4828.96</v>
      </c>
      <c r="O93">
        <v>-10877.8</v>
      </c>
      <c r="P93">
        <v>-151.03899999999999</v>
      </c>
      <c r="Q93">
        <v>-8707.1200000000008</v>
      </c>
      <c r="R93">
        <v>-13810.5</v>
      </c>
      <c r="S93">
        <v>2061.2399999999998</v>
      </c>
      <c r="T93">
        <v>-518.16700000000003</v>
      </c>
    </row>
    <row r="94" spans="1:20" x14ac:dyDescent="0.3">
      <c r="A94">
        <v>90</v>
      </c>
      <c r="B94">
        <v>1</v>
      </c>
      <c r="C94">
        <v>-13817.4</v>
      </c>
      <c r="D94">
        <v>12898.8</v>
      </c>
      <c r="E94">
        <v>-7060.09</v>
      </c>
      <c r="F94">
        <v>-11779.4</v>
      </c>
      <c r="G94">
        <v>6634.74</v>
      </c>
      <c r="H94">
        <v>355.54399999999998</v>
      </c>
      <c r="I94">
        <v>-14012.7</v>
      </c>
      <c r="J94">
        <v>869.25400000000002</v>
      </c>
      <c r="K94">
        <v>2993.02</v>
      </c>
      <c r="L94">
        <v>-12291.1</v>
      </c>
      <c r="M94">
        <v>3158.02</v>
      </c>
      <c r="N94">
        <v>-5168.3100000000004</v>
      </c>
      <c r="O94">
        <v>-11019.6</v>
      </c>
      <c r="P94">
        <v>-13.8148</v>
      </c>
      <c r="Q94">
        <v>-7617.18</v>
      </c>
      <c r="R94">
        <v>-14214.9</v>
      </c>
      <c r="S94">
        <v>2100.7399999999998</v>
      </c>
      <c r="T94">
        <v>-341.584</v>
      </c>
    </row>
    <row r="95" spans="1:20" x14ac:dyDescent="0.3">
      <c r="A95">
        <v>91</v>
      </c>
      <c r="B95">
        <v>0</v>
      </c>
      <c r="C95">
        <v>-13310.5</v>
      </c>
      <c r="D95">
        <v>18974.099999999999</v>
      </c>
      <c r="E95">
        <v>-7793.5</v>
      </c>
      <c r="F95">
        <v>-11874.8</v>
      </c>
      <c r="G95">
        <v>7775.77</v>
      </c>
      <c r="H95">
        <v>390.44299999999998</v>
      </c>
      <c r="I95">
        <v>-14073</v>
      </c>
      <c r="J95">
        <v>1491.97</v>
      </c>
      <c r="K95">
        <v>2695.55</v>
      </c>
      <c r="L95">
        <v>-13626.7</v>
      </c>
      <c r="M95">
        <v>2753.48</v>
      </c>
      <c r="N95">
        <v>-5730.59</v>
      </c>
      <c r="O95">
        <v>-11454.2</v>
      </c>
      <c r="P95">
        <v>564.79399999999998</v>
      </c>
      <c r="Q95">
        <v>-6325.26</v>
      </c>
      <c r="R95">
        <v>-14847</v>
      </c>
      <c r="S95">
        <v>2154.21</v>
      </c>
      <c r="T95">
        <v>-297.47300000000001</v>
      </c>
    </row>
    <row r="96" spans="1:20" x14ac:dyDescent="0.3">
      <c r="A96">
        <v>92</v>
      </c>
      <c r="B96">
        <v>1</v>
      </c>
      <c r="C96">
        <v>-11716.4</v>
      </c>
      <c r="D96">
        <v>17484.599999999999</v>
      </c>
      <c r="E96">
        <v>-5772.73</v>
      </c>
      <c r="F96">
        <v>-12244.3</v>
      </c>
      <c r="G96">
        <v>9016.61</v>
      </c>
      <c r="H96">
        <v>650.77800000000002</v>
      </c>
      <c r="I96">
        <v>-13461.6</v>
      </c>
      <c r="J96">
        <v>1824.21</v>
      </c>
      <c r="K96">
        <v>2272.59</v>
      </c>
      <c r="L96">
        <v>-12306.3</v>
      </c>
      <c r="M96">
        <v>1596.26</v>
      </c>
      <c r="N96">
        <v>-5772.2</v>
      </c>
      <c r="O96">
        <v>-11867.8</v>
      </c>
      <c r="P96">
        <v>959.70600000000002</v>
      </c>
      <c r="Q96">
        <v>-5546.89</v>
      </c>
      <c r="R96">
        <v>-15165</v>
      </c>
      <c r="S96">
        <v>2230.84</v>
      </c>
      <c r="T96">
        <v>-492.75900000000001</v>
      </c>
    </row>
    <row r="97" spans="1:20" x14ac:dyDescent="0.3">
      <c r="A97">
        <v>93</v>
      </c>
      <c r="B97">
        <v>0</v>
      </c>
      <c r="C97">
        <v>-9889.69</v>
      </c>
      <c r="D97">
        <v>6409.12</v>
      </c>
      <c r="E97">
        <v>-6187.18</v>
      </c>
      <c r="F97">
        <v>-12595.1</v>
      </c>
      <c r="G97">
        <v>9832.1200000000008</v>
      </c>
      <c r="H97">
        <v>1168.95</v>
      </c>
      <c r="I97">
        <v>-11807</v>
      </c>
      <c r="J97">
        <v>1835.8</v>
      </c>
      <c r="K97">
        <v>1698.59</v>
      </c>
      <c r="L97">
        <v>-9297.24</v>
      </c>
      <c r="M97">
        <v>757.572</v>
      </c>
      <c r="N97">
        <v>-4812.37</v>
      </c>
      <c r="O97">
        <v>-12072.2</v>
      </c>
      <c r="P97">
        <v>690.02599999999995</v>
      </c>
      <c r="Q97">
        <v>-5142.49</v>
      </c>
      <c r="R97">
        <v>-13621.6</v>
      </c>
      <c r="S97">
        <v>2077.44</v>
      </c>
      <c r="T97">
        <v>-913.22400000000005</v>
      </c>
    </row>
    <row r="98" spans="1:20" x14ac:dyDescent="0.3">
      <c r="A98">
        <v>94</v>
      </c>
      <c r="B98">
        <v>1</v>
      </c>
      <c r="C98">
        <v>-7701.1</v>
      </c>
      <c r="D98">
        <v>-4636.99</v>
      </c>
      <c r="E98">
        <v>-768.80499999999995</v>
      </c>
      <c r="F98">
        <v>-12450.9</v>
      </c>
      <c r="G98">
        <v>9666.76</v>
      </c>
      <c r="H98">
        <v>1363.98</v>
      </c>
      <c r="I98">
        <v>-10031.6</v>
      </c>
      <c r="J98">
        <v>1682.39</v>
      </c>
      <c r="K98">
        <v>1027.01</v>
      </c>
      <c r="L98">
        <v>-7584.83</v>
      </c>
      <c r="M98">
        <v>824.99099999999999</v>
      </c>
      <c r="N98">
        <v>-3555.32</v>
      </c>
      <c r="O98">
        <v>-11665.4</v>
      </c>
      <c r="P98">
        <v>-30.279900000000001</v>
      </c>
      <c r="Q98">
        <v>-4468.55</v>
      </c>
      <c r="R98">
        <v>-10182.299999999999</v>
      </c>
      <c r="S98">
        <v>1747.44</v>
      </c>
      <c r="T98">
        <v>-666.85199999999998</v>
      </c>
    </row>
    <row r="99" spans="1:20" x14ac:dyDescent="0.3">
      <c r="A99">
        <v>95</v>
      </c>
      <c r="B99">
        <v>0</v>
      </c>
      <c r="C99">
        <v>-7596.65</v>
      </c>
      <c r="D99">
        <v>-9397.7900000000009</v>
      </c>
      <c r="E99">
        <v>-191.678</v>
      </c>
      <c r="F99">
        <v>-11839.8</v>
      </c>
      <c r="G99">
        <v>7335.53</v>
      </c>
      <c r="H99">
        <v>566.68600000000004</v>
      </c>
      <c r="I99">
        <v>-8514.27</v>
      </c>
      <c r="J99">
        <v>1401.24</v>
      </c>
      <c r="K99">
        <v>285.64999999999998</v>
      </c>
      <c r="L99">
        <v>-6969.07</v>
      </c>
      <c r="M99">
        <v>1043.45</v>
      </c>
      <c r="N99">
        <v>-2953.53</v>
      </c>
      <c r="O99">
        <v>-10780</v>
      </c>
      <c r="P99">
        <v>-369.50099999999998</v>
      </c>
      <c r="Q99">
        <v>-3536.65</v>
      </c>
      <c r="R99">
        <v>-6701.43</v>
      </c>
      <c r="S99">
        <v>1373.33</v>
      </c>
      <c r="T99">
        <v>-262.57799999999997</v>
      </c>
    </row>
    <row r="100" spans="1:20" x14ac:dyDescent="0.3">
      <c r="A100">
        <v>96</v>
      </c>
      <c r="B100">
        <v>1</v>
      </c>
      <c r="C100">
        <v>-7845.06</v>
      </c>
      <c r="D100">
        <v>-10715.2</v>
      </c>
      <c r="E100">
        <v>-5151.42</v>
      </c>
      <c r="F100">
        <v>-11744.9</v>
      </c>
      <c r="G100">
        <v>2834.38</v>
      </c>
      <c r="H100">
        <v>-1403.93</v>
      </c>
      <c r="I100">
        <v>-7345.45</v>
      </c>
      <c r="J100">
        <v>1275.75</v>
      </c>
      <c r="K100">
        <v>-801.90599999999995</v>
      </c>
      <c r="L100">
        <v>-6655.4</v>
      </c>
      <c r="M100">
        <v>1275.75</v>
      </c>
      <c r="N100">
        <v>-2711.88</v>
      </c>
      <c r="O100">
        <v>-9627.4</v>
      </c>
      <c r="P100">
        <v>-364.77699999999999</v>
      </c>
      <c r="Q100">
        <v>-2263.16</v>
      </c>
      <c r="R100">
        <v>-4159.3999999999996</v>
      </c>
      <c r="S100">
        <v>1096.8</v>
      </c>
      <c r="T100">
        <v>-211.48</v>
      </c>
    </row>
    <row r="101" spans="1:20" x14ac:dyDescent="0.3">
      <c r="A101">
        <v>97</v>
      </c>
      <c r="B101">
        <v>0</v>
      </c>
      <c r="C101">
        <v>-7248.18</v>
      </c>
      <c r="D101">
        <v>-11438.3</v>
      </c>
      <c r="E101">
        <v>-4544.67</v>
      </c>
      <c r="F101">
        <v>-13978.4</v>
      </c>
      <c r="G101">
        <v>-948.31899999999996</v>
      </c>
      <c r="H101">
        <v>-3446.47</v>
      </c>
      <c r="I101">
        <v>-6506.62</v>
      </c>
      <c r="J101">
        <v>1152.6199999999999</v>
      </c>
      <c r="K101">
        <v>-1973.09</v>
      </c>
      <c r="L101">
        <v>-6683.41</v>
      </c>
      <c r="M101">
        <v>1173.55</v>
      </c>
      <c r="N101">
        <v>-2444.4899999999998</v>
      </c>
      <c r="O101">
        <v>-8512.0300000000007</v>
      </c>
      <c r="P101">
        <v>-172.07499999999999</v>
      </c>
      <c r="Q101">
        <v>-643.37400000000002</v>
      </c>
      <c r="R101">
        <v>-2867.55</v>
      </c>
      <c r="S101">
        <v>834.22199999999998</v>
      </c>
      <c r="T101">
        <v>-283.512</v>
      </c>
    </row>
    <row r="102" spans="1:20" x14ac:dyDescent="0.3">
      <c r="A102">
        <v>98</v>
      </c>
      <c r="B102">
        <v>1</v>
      </c>
      <c r="C102">
        <v>-9833.32</v>
      </c>
      <c r="D102">
        <v>-13398.9</v>
      </c>
      <c r="E102">
        <v>-14215.5</v>
      </c>
      <c r="F102">
        <v>-17710.2</v>
      </c>
      <c r="G102">
        <v>-1412.38</v>
      </c>
      <c r="H102">
        <v>-4508</v>
      </c>
      <c r="I102">
        <v>-6146.55</v>
      </c>
      <c r="J102">
        <v>1254.92</v>
      </c>
      <c r="K102">
        <v>-3058.28</v>
      </c>
      <c r="L102">
        <v>-8057.3</v>
      </c>
      <c r="M102">
        <v>1485.06</v>
      </c>
      <c r="N102">
        <v>-1466.3</v>
      </c>
      <c r="O102">
        <v>-7673.1</v>
      </c>
      <c r="P102">
        <v>-811.029</v>
      </c>
      <c r="Q102">
        <v>1334.02</v>
      </c>
      <c r="R102">
        <v>-2949.2</v>
      </c>
      <c r="S102">
        <v>657.63</v>
      </c>
      <c r="T102">
        <v>-267.20100000000002</v>
      </c>
    </row>
    <row r="103" spans="1:20" x14ac:dyDescent="0.3">
      <c r="A103">
        <v>99</v>
      </c>
      <c r="B103">
        <v>0</v>
      </c>
      <c r="C103">
        <v>-17645.099999999999</v>
      </c>
      <c r="D103">
        <v>-8939.9699999999993</v>
      </c>
      <c r="E103">
        <v>-18291</v>
      </c>
      <c r="F103">
        <v>-19847.8</v>
      </c>
      <c r="G103">
        <v>2242.9699999999998</v>
      </c>
      <c r="H103">
        <v>-2618.4899999999998</v>
      </c>
      <c r="I103">
        <v>-6592.79</v>
      </c>
      <c r="J103">
        <v>1698.8</v>
      </c>
      <c r="K103">
        <v>-4073.8</v>
      </c>
      <c r="L103">
        <v>-12437.6</v>
      </c>
      <c r="M103">
        <v>2323.81</v>
      </c>
      <c r="N103">
        <v>-1422.26</v>
      </c>
      <c r="O103">
        <v>-6697.18</v>
      </c>
      <c r="P103">
        <v>-643.50300000000004</v>
      </c>
      <c r="Q103">
        <v>2072.7399999999998</v>
      </c>
      <c r="R103">
        <v>-5254.68</v>
      </c>
      <c r="S103">
        <v>634.43399999999997</v>
      </c>
      <c r="T103">
        <v>-81.364500000000007</v>
      </c>
    </row>
    <row r="104" spans="1:20" x14ac:dyDescent="0.3">
      <c r="A104">
        <v>100</v>
      </c>
      <c r="B104">
        <v>1</v>
      </c>
      <c r="C104">
        <v>-19826.900000000001</v>
      </c>
      <c r="D104">
        <v>4329.32</v>
      </c>
      <c r="E104">
        <v>-18629.5</v>
      </c>
      <c r="F104">
        <v>-20115</v>
      </c>
      <c r="G104">
        <v>5723.83</v>
      </c>
      <c r="H104">
        <v>569.53499999999997</v>
      </c>
      <c r="I104">
        <v>-7440.96</v>
      </c>
      <c r="J104">
        <v>2377.35</v>
      </c>
      <c r="K104">
        <v>-5052.01</v>
      </c>
      <c r="L104">
        <v>-15185.8</v>
      </c>
      <c r="M104">
        <v>2054.09</v>
      </c>
      <c r="N104">
        <v>-1898.51</v>
      </c>
      <c r="O104">
        <v>-6353.4</v>
      </c>
      <c r="P104">
        <v>787.90800000000002</v>
      </c>
      <c r="Q104">
        <v>1240.8</v>
      </c>
      <c r="R104">
        <v>-9249.26</v>
      </c>
      <c r="S104">
        <v>815.65099999999995</v>
      </c>
      <c r="T104">
        <v>-457.916</v>
      </c>
    </row>
    <row r="105" spans="1:20" x14ac:dyDescent="0.3">
      <c r="A105">
        <v>101</v>
      </c>
      <c r="B105">
        <v>0</v>
      </c>
      <c r="C105">
        <v>-17966.5</v>
      </c>
      <c r="D105">
        <v>4266.3100000000004</v>
      </c>
      <c r="E105">
        <v>-11877.4</v>
      </c>
      <c r="F105">
        <v>-20063.8</v>
      </c>
      <c r="G105">
        <v>7391.97</v>
      </c>
      <c r="H105">
        <v>1314.89</v>
      </c>
      <c r="I105">
        <v>-8045.05</v>
      </c>
      <c r="J105">
        <v>3053.56</v>
      </c>
      <c r="K105">
        <v>-5110.01</v>
      </c>
      <c r="L105">
        <v>-12053.3</v>
      </c>
      <c r="M105">
        <v>878.36</v>
      </c>
      <c r="N105">
        <v>-1317.47</v>
      </c>
      <c r="O105">
        <v>-7124.99</v>
      </c>
      <c r="P105">
        <v>1698.71</v>
      </c>
      <c r="Q105">
        <v>311.339</v>
      </c>
      <c r="R105">
        <v>-12439.4</v>
      </c>
      <c r="S105">
        <v>708.73900000000003</v>
      </c>
      <c r="T105">
        <v>-1624.55</v>
      </c>
    </row>
    <row r="106" spans="1:20" x14ac:dyDescent="0.3">
      <c r="A106">
        <v>102</v>
      </c>
      <c r="B106">
        <v>1</v>
      </c>
      <c r="C106">
        <v>-6182.34</v>
      </c>
      <c r="D106">
        <v>2739.86</v>
      </c>
      <c r="E106">
        <v>2888.49</v>
      </c>
      <c r="F106">
        <v>-18927.099999999999</v>
      </c>
      <c r="G106">
        <v>6278.73</v>
      </c>
      <c r="H106">
        <v>-2487</v>
      </c>
      <c r="I106">
        <v>-7910.24</v>
      </c>
      <c r="J106">
        <v>3462.48</v>
      </c>
      <c r="K106">
        <v>-4552.32</v>
      </c>
      <c r="L106">
        <v>-8937.2999999999993</v>
      </c>
      <c r="M106">
        <v>511.21600000000001</v>
      </c>
      <c r="N106">
        <v>-185.85400000000001</v>
      </c>
      <c r="O106">
        <v>-8414.6200000000008</v>
      </c>
      <c r="P106">
        <v>1894.02</v>
      </c>
      <c r="Q106">
        <v>-211.54300000000001</v>
      </c>
      <c r="R106">
        <v>-11904.5</v>
      </c>
      <c r="S106">
        <v>457.76100000000002</v>
      </c>
      <c r="T106">
        <v>-3002.31</v>
      </c>
    </row>
    <row r="107" spans="1:20" x14ac:dyDescent="0.3">
      <c r="A107">
        <v>103</v>
      </c>
      <c r="B107">
        <v>0</v>
      </c>
      <c r="C107">
        <v>5470.63</v>
      </c>
      <c r="D107">
        <v>2165.1799999999998</v>
      </c>
      <c r="E107">
        <v>1044.8499999999999</v>
      </c>
      <c r="F107">
        <v>-15132.5</v>
      </c>
      <c r="G107">
        <v>3545.69</v>
      </c>
      <c r="H107">
        <v>-7064.59</v>
      </c>
      <c r="I107">
        <v>-7564.02</v>
      </c>
      <c r="J107">
        <v>3355.57</v>
      </c>
      <c r="K107">
        <v>-4247.95</v>
      </c>
      <c r="L107">
        <v>-8170.61</v>
      </c>
      <c r="M107">
        <v>281.16399999999999</v>
      </c>
      <c r="N107">
        <v>202.154</v>
      </c>
      <c r="O107">
        <v>-8932.74</v>
      </c>
      <c r="P107">
        <v>2895.53</v>
      </c>
      <c r="Q107">
        <v>-1059.78</v>
      </c>
      <c r="R107">
        <v>-8037.77</v>
      </c>
      <c r="S107">
        <v>148.69900000000001</v>
      </c>
      <c r="T107">
        <v>-2065.6799999999998</v>
      </c>
    </row>
    <row r="108" spans="1:20" x14ac:dyDescent="0.3">
      <c r="A108">
        <v>104</v>
      </c>
      <c r="B108">
        <v>1</v>
      </c>
      <c r="C108">
        <v>7407.74</v>
      </c>
      <c r="D108">
        <v>-3962.37</v>
      </c>
      <c r="E108">
        <v>-7241.23</v>
      </c>
      <c r="F108">
        <v>-13933.7</v>
      </c>
      <c r="G108">
        <v>-1954.98</v>
      </c>
      <c r="H108">
        <v>-8635.2900000000009</v>
      </c>
      <c r="I108">
        <v>-7452.48</v>
      </c>
      <c r="J108">
        <v>3160.39</v>
      </c>
      <c r="K108">
        <v>-4408.3100000000004</v>
      </c>
      <c r="L108">
        <v>-8935.2000000000007</v>
      </c>
      <c r="M108">
        <v>153.38800000000001</v>
      </c>
      <c r="N108">
        <v>-72.0899</v>
      </c>
      <c r="O108">
        <v>-8721.27</v>
      </c>
      <c r="P108">
        <v>3436.98</v>
      </c>
      <c r="Q108">
        <v>-2237.89</v>
      </c>
      <c r="R108">
        <v>-5056.58</v>
      </c>
      <c r="S108">
        <v>-92.959199999999996</v>
      </c>
      <c r="T108">
        <v>-311.40800000000002</v>
      </c>
    </row>
    <row r="109" spans="1:20" x14ac:dyDescent="0.3">
      <c r="A109">
        <v>105</v>
      </c>
      <c r="B109">
        <v>0</v>
      </c>
      <c r="C109">
        <v>389.98</v>
      </c>
      <c r="D109">
        <v>-7169.22</v>
      </c>
      <c r="E109">
        <v>-9734.65</v>
      </c>
      <c r="F109">
        <v>-15316.4</v>
      </c>
      <c r="G109">
        <v>-9769.86</v>
      </c>
      <c r="H109">
        <v>-8235.56</v>
      </c>
      <c r="I109">
        <v>-7450.19</v>
      </c>
      <c r="J109">
        <v>3202.24</v>
      </c>
      <c r="K109">
        <v>-4694.1099999999997</v>
      </c>
      <c r="L109">
        <v>-10157.4</v>
      </c>
      <c r="M109">
        <v>378.80799999999999</v>
      </c>
      <c r="N109">
        <v>-787.85400000000004</v>
      </c>
      <c r="O109">
        <v>-8409.8700000000008</v>
      </c>
      <c r="P109">
        <v>4115.54</v>
      </c>
      <c r="Q109">
        <v>-2837.43</v>
      </c>
      <c r="R109">
        <v>-4859.25</v>
      </c>
      <c r="S109">
        <v>-130.12200000000001</v>
      </c>
      <c r="T109">
        <v>-641.44299999999998</v>
      </c>
    </row>
    <row r="110" spans="1:20" x14ac:dyDescent="0.3">
      <c r="A110">
        <v>106</v>
      </c>
      <c r="B110">
        <v>1</v>
      </c>
      <c r="C110">
        <v>-5693.8</v>
      </c>
      <c r="D110">
        <v>-9878.57</v>
      </c>
      <c r="E110">
        <v>-11688.8</v>
      </c>
      <c r="F110">
        <v>-15783.3</v>
      </c>
      <c r="G110">
        <v>-15597.4</v>
      </c>
      <c r="H110">
        <v>-7375.73</v>
      </c>
      <c r="I110">
        <v>-7903.37</v>
      </c>
      <c r="J110">
        <v>3446.24</v>
      </c>
      <c r="K110">
        <v>-4598.82</v>
      </c>
      <c r="L110">
        <v>-10429.299999999999</v>
      </c>
      <c r="M110">
        <v>720.40099999999995</v>
      </c>
      <c r="N110">
        <v>-1691.74</v>
      </c>
      <c r="O110">
        <v>-7991.61</v>
      </c>
      <c r="P110">
        <v>4784.7700000000004</v>
      </c>
      <c r="Q110">
        <v>-3364.89</v>
      </c>
      <c r="R110">
        <v>-6894.9</v>
      </c>
      <c r="S110">
        <v>27.895600000000002</v>
      </c>
      <c r="T110">
        <v>-1457.05</v>
      </c>
    </row>
    <row r="111" spans="1:20" x14ac:dyDescent="0.3">
      <c r="A111">
        <v>107</v>
      </c>
      <c r="B111">
        <v>0</v>
      </c>
      <c r="C111">
        <v>-12018.9</v>
      </c>
      <c r="D111">
        <v>-9313.64</v>
      </c>
      <c r="E111">
        <v>-10707.8</v>
      </c>
      <c r="F111">
        <v>-14328.5</v>
      </c>
      <c r="G111">
        <v>-14433.1</v>
      </c>
      <c r="H111">
        <v>-5967.44</v>
      </c>
      <c r="I111">
        <v>-8825.92</v>
      </c>
      <c r="J111">
        <v>3673.96</v>
      </c>
      <c r="K111">
        <v>-4222.3500000000004</v>
      </c>
      <c r="L111">
        <v>-9729.7900000000009</v>
      </c>
      <c r="M111">
        <v>948.11800000000005</v>
      </c>
      <c r="N111">
        <v>-1589.47</v>
      </c>
      <c r="O111">
        <v>-7896.35</v>
      </c>
      <c r="P111">
        <v>5119.3599999999997</v>
      </c>
      <c r="Q111">
        <v>-3341.64</v>
      </c>
      <c r="R111">
        <v>-8909.6</v>
      </c>
      <c r="S111">
        <v>171.96700000000001</v>
      </c>
      <c r="T111">
        <v>-1633.65</v>
      </c>
    </row>
    <row r="112" spans="1:20" x14ac:dyDescent="0.3">
      <c r="A112">
        <v>108</v>
      </c>
      <c r="B112">
        <v>1</v>
      </c>
      <c r="C112">
        <v>-13598.9</v>
      </c>
      <c r="D112">
        <v>-4889.1000000000004</v>
      </c>
      <c r="E112">
        <v>-4640.49</v>
      </c>
      <c r="F112">
        <v>-11939.7</v>
      </c>
      <c r="G112">
        <v>-11028.7</v>
      </c>
      <c r="H112">
        <v>-4020.22</v>
      </c>
      <c r="I112">
        <v>-9834.4500000000007</v>
      </c>
      <c r="J112">
        <v>3604.23</v>
      </c>
      <c r="K112">
        <v>-3776.19</v>
      </c>
      <c r="L112">
        <v>-9088.4699999999993</v>
      </c>
      <c r="M112">
        <v>920.226</v>
      </c>
      <c r="N112">
        <v>-1285.08</v>
      </c>
      <c r="O112">
        <v>-8163.6</v>
      </c>
      <c r="P112">
        <v>4712.67</v>
      </c>
      <c r="Q112">
        <v>-3039.55</v>
      </c>
      <c r="R112">
        <v>-10266.700000000001</v>
      </c>
      <c r="S112">
        <v>209.137</v>
      </c>
      <c r="T112">
        <v>-1684.77</v>
      </c>
    </row>
    <row r="113" spans="1:20" x14ac:dyDescent="0.3">
      <c r="A113">
        <v>109</v>
      </c>
      <c r="B113">
        <v>0</v>
      </c>
      <c r="C113">
        <v>-11895.6</v>
      </c>
      <c r="D113">
        <v>-274.113</v>
      </c>
      <c r="E113">
        <v>-1970.74</v>
      </c>
      <c r="F113">
        <v>-10633.8</v>
      </c>
      <c r="G113">
        <v>-6613.38</v>
      </c>
      <c r="H113">
        <v>-4275.8100000000004</v>
      </c>
      <c r="I113">
        <v>-10919.7</v>
      </c>
      <c r="J113">
        <v>3153.4</v>
      </c>
      <c r="K113">
        <v>-3446.21</v>
      </c>
      <c r="L113">
        <v>-9485.8700000000008</v>
      </c>
      <c r="M113">
        <v>727.34400000000005</v>
      </c>
      <c r="N113">
        <v>-1410.56</v>
      </c>
      <c r="O113">
        <v>-8791.0400000000009</v>
      </c>
      <c r="P113">
        <v>3924.91</v>
      </c>
      <c r="Q113">
        <v>-2816.46</v>
      </c>
      <c r="R113">
        <v>-11121.8</v>
      </c>
      <c r="S113">
        <v>92.955399999999997</v>
      </c>
      <c r="T113">
        <v>-1577.87</v>
      </c>
    </row>
    <row r="114" spans="1:20" x14ac:dyDescent="0.3">
      <c r="A114">
        <v>110</v>
      </c>
      <c r="B114">
        <v>1</v>
      </c>
      <c r="C114">
        <v>-10466.5</v>
      </c>
      <c r="D114">
        <v>2196.02</v>
      </c>
      <c r="E114">
        <v>-5939.75</v>
      </c>
      <c r="F114">
        <v>-11358.8</v>
      </c>
      <c r="G114">
        <v>323.23399999999998</v>
      </c>
      <c r="H114">
        <v>-3225.36</v>
      </c>
      <c r="I114">
        <v>-11907.3</v>
      </c>
      <c r="J114">
        <v>2428.37</v>
      </c>
      <c r="K114">
        <v>-2960.52</v>
      </c>
      <c r="L114">
        <v>-10540.9</v>
      </c>
      <c r="M114">
        <v>378.77499999999998</v>
      </c>
      <c r="N114">
        <v>-1561.61</v>
      </c>
      <c r="O114">
        <v>-9609.02</v>
      </c>
      <c r="P114">
        <v>3374.18</v>
      </c>
      <c r="Q114">
        <v>-2672.39</v>
      </c>
      <c r="R114">
        <v>-11925.9</v>
      </c>
      <c r="S114">
        <v>151.047</v>
      </c>
      <c r="T114">
        <v>-1368.73</v>
      </c>
    </row>
    <row r="115" spans="1:20" x14ac:dyDescent="0.3">
      <c r="A115">
        <v>111</v>
      </c>
      <c r="B115">
        <v>0</v>
      </c>
      <c r="C115">
        <v>-9690.32</v>
      </c>
      <c r="D115">
        <v>2356.34</v>
      </c>
      <c r="E115">
        <v>-7896.31</v>
      </c>
      <c r="F115">
        <v>-11542.4</v>
      </c>
      <c r="G115">
        <v>9165.23</v>
      </c>
      <c r="H115">
        <v>395.06799999999998</v>
      </c>
      <c r="I115">
        <v>-12748.5</v>
      </c>
      <c r="J115">
        <v>1638.28</v>
      </c>
      <c r="K115">
        <v>-2086.7800000000002</v>
      </c>
      <c r="L115">
        <v>-11047.4</v>
      </c>
      <c r="M115">
        <v>69.710700000000003</v>
      </c>
      <c r="N115">
        <v>-1694.07</v>
      </c>
      <c r="O115">
        <v>-10585</v>
      </c>
      <c r="P115">
        <v>3004.69</v>
      </c>
      <c r="Q115">
        <v>-2614.3000000000002</v>
      </c>
      <c r="R115">
        <v>-12808.9</v>
      </c>
      <c r="S115">
        <v>111.54300000000001</v>
      </c>
      <c r="T115">
        <v>-1331.55</v>
      </c>
    </row>
    <row r="116" spans="1:20" x14ac:dyDescent="0.3">
      <c r="A116">
        <v>112</v>
      </c>
      <c r="B116">
        <v>1</v>
      </c>
      <c r="C116">
        <v>-9469.56</v>
      </c>
      <c r="D116">
        <v>1668.5</v>
      </c>
      <c r="E116">
        <v>-5876.93</v>
      </c>
      <c r="F116">
        <v>-8735.23</v>
      </c>
      <c r="G116">
        <v>14317.1</v>
      </c>
      <c r="H116">
        <v>1389.64</v>
      </c>
      <c r="I116">
        <v>-12843.8</v>
      </c>
      <c r="J116">
        <v>896.99300000000005</v>
      </c>
      <c r="K116">
        <v>-1403.59</v>
      </c>
      <c r="L116">
        <v>-10898.7</v>
      </c>
      <c r="M116">
        <v>-178.934</v>
      </c>
      <c r="N116">
        <v>-1842.79</v>
      </c>
      <c r="O116">
        <v>-11607.5</v>
      </c>
      <c r="P116">
        <v>2535.2800000000002</v>
      </c>
      <c r="Q116">
        <v>-2646.83</v>
      </c>
      <c r="R116">
        <v>-13694.3</v>
      </c>
      <c r="S116">
        <v>72.038300000000007</v>
      </c>
      <c r="T116">
        <v>-1482.6</v>
      </c>
    </row>
    <row r="117" spans="1:20" x14ac:dyDescent="0.3">
      <c r="A117">
        <v>113</v>
      </c>
      <c r="B117">
        <v>0</v>
      </c>
      <c r="C117">
        <v>-8997.83</v>
      </c>
      <c r="D117">
        <v>1329.23</v>
      </c>
      <c r="E117">
        <v>-3367.22</v>
      </c>
      <c r="F117">
        <v>-5326.21</v>
      </c>
      <c r="G117">
        <v>14203.2</v>
      </c>
      <c r="H117">
        <v>785.45399999999995</v>
      </c>
      <c r="I117">
        <v>-12639.3</v>
      </c>
      <c r="J117">
        <v>320.69200000000001</v>
      </c>
      <c r="K117">
        <v>-850.52099999999996</v>
      </c>
      <c r="L117">
        <v>-10480.4</v>
      </c>
      <c r="M117">
        <v>-318.36200000000002</v>
      </c>
      <c r="N117">
        <v>-1777.72</v>
      </c>
      <c r="O117">
        <v>-12121</v>
      </c>
      <c r="P117">
        <v>1903.21</v>
      </c>
      <c r="Q117">
        <v>-2660.77</v>
      </c>
      <c r="R117">
        <v>-14147.4</v>
      </c>
      <c r="S117">
        <v>25.5625</v>
      </c>
      <c r="T117">
        <v>-1566.25</v>
      </c>
    </row>
    <row r="118" spans="1:20" x14ac:dyDescent="0.3">
      <c r="A118">
        <v>114</v>
      </c>
      <c r="B118">
        <v>1</v>
      </c>
      <c r="C118">
        <v>-8777.07</v>
      </c>
      <c r="D118">
        <v>1215.3599999999999</v>
      </c>
      <c r="E118">
        <v>-3341.62</v>
      </c>
      <c r="F118">
        <v>-3004.71</v>
      </c>
      <c r="G118">
        <v>9011.85</v>
      </c>
      <c r="H118">
        <v>492.64100000000002</v>
      </c>
      <c r="I118">
        <v>-12339.5</v>
      </c>
      <c r="J118">
        <v>-492.64100000000002</v>
      </c>
      <c r="K118">
        <v>-332.31200000000001</v>
      </c>
      <c r="L118">
        <v>-10273.6</v>
      </c>
      <c r="M118">
        <v>-478.71</v>
      </c>
      <c r="N118">
        <v>-1784.69</v>
      </c>
      <c r="O118">
        <v>-11977</v>
      </c>
      <c r="P118">
        <v>1257.2</v>
      </c>
      <c r="Q118">
        <v>-2753.72</v>
      </c>
      <c r="R118">
        <v>-13852.3</v>
      </c>
      <c r="S118">
        <v>-39.504899999999999</v>
      </c>
      <c r="T118">
        <v>-1466.33</v>
      </c>
    </row>
    <row r="119" spans="1:20" x14ac:dyDescent="0.3">
      <c r="A119">
        <v>115</v>
      </c>
      <c r="B119">
        <v>0</v>
      </c>
      <c r="C119">
        <v>-8844.4500000000007</v>
      </c>
      <c r="D119">
        <v>917.91899999999998</v>
      </c>
      <c r="E119">
        <v>-4886.97</v>
      </c>
      <c r="F119">
        <v>-2932.62</v>
      </c>
      <c r="G119">
        <v>4378.16</v>
      </c>
      <c r="H119">
        <v>613.53700000000003</v>
      </c>
      <c r="I119">
        <v>-11753.9</v>
      </c>
      <c r="J119">
        <v>-941.14800000000002</v>
      </c>
      <c r="K119">
        <v>-4.6527099999999999</v>
      </c>
      <c r="L119">
        <v>-9853</v>
      </c>
      <c r="M119">
        <v>-357.86200000000002</v>
      </c>
      <c r="N119">
        <v>-1893.9</v>
      </c>
      <c r="O119">
        <v>-11317</v>
      </c>
      <c r="P119">
        <v>594.90899999999999</v>
      </c>
      <c r="Q119">
        <v>-2946.59</v>
      </c>
      <c r="R119">
        <v>-13115.7</v>
      </c>
      <c r="S119">
        <v>-32.534500000000001</v>
      </c>
      <c r="T119">
        <v>-1289.72</v>
      </c>
    </row>
    <row r="120" spans="1:20" x14ac:dyDescent="0.3">
      <c r="A120">
        <v>116</v>
      </c>
      <c r="B120">
        <v>1</v>
      </c>
      <c r="C120">
        <v>-9035</v>
      </c>
      <c r="D120">
        <v>425.29300000000001</v>
      </c>
      <c r="E120">
        <v>-5493.52</v>
      </c>
      <c r="F120">
        <v>-4322.29</v>
      </c>
      <c r="G120">
        <v>987.74199999999996</v>
      </c>
      <c r="H120">
        <v>-1275.71</v>
      </c>
      <c r="I120">
        <v>-11172.9</v>
      </c>
      <c r="J120">
        <v>-880.73299999999995</v>
      </c>
      <c r="K120">
        <v>158.02000000000001</v>
      </c>
      <c r="L120">
        <v>-9434.73</v>
      </c>
      <c r="M120">
        <v>-587.91899999999998</v>
      </c>
      <c r="N120">
        <v>-2293.6</v>
      </c>
      <c r="O120">
        <v>-10533.9</v>
      </c>
      <c r="P120">
        <v>209.149</v>
      </c>
      <c r="Q120">
        <v>-3288.19</v>
      </c>
      <c r="R120">
        <v>-12478.9</v>
      </c>
      <c r="S120">
        <v>0</v>
      </c>
      <c r="T120">
        <v>-1224.6500000000001</v>
      </c>
    </row>
    <row r="121" spans="1:20" x14ac:dyDescent="0.3">
      <c r="A121">
        <v>117</v>
      </c>
      <c r="B121">
        <v>0</v>
      </c>
      <c r="C121">
        <v>-9234.84</v>
      </c>
      <c r="D121">
        <v>-724.93799999999999</v>
      </c>
      <c r="E121">
        <v>-5121.7</v>
      </c>
      <c r="F121">
        <v>-4603.4799999999996</v>
      </c>
      <c r="G121">
        <v>-2126.21</v>
      </c>
      <c r="H121">
        <v>-2965.15</v>
      </c>
      <c r="I121">
        <v>-10475.799999999999</v>
      </c>
      <c r="J121">
        <v>-736.654</v>
      </c>
      <c r="K121">
        <v>123.17100000000001</v>
      </c>
      <c r="L121">
        <v>-8716.68</v>
      </c>
      <c r="M121">
        <v>-708.77599999999995</v>
      </c>
      <c r="N121">
        <v>-2516.69</v>
      </c>
      <c r="O121">
        <v>-9776.34</v>
      </c>
      <c r="P121">
        <v>44.1614</v>
      </c>
      <c r="Q121">
        <v>-3529.88</v>
      </c>
      <c r="R121">
        <v>-11984</v>
      </c>
      <c r="S121">
        <v>6.9696800000000003</v>
      </c>
      <c r="T121">
        <v>-1238.5899999999999</v>
      </c>
    </row>
    <row r="122" spans="1:20" x14ac:dyDescent="0.3">
      <c r="A122">
        <v>118</v>
      </c>
      <c r="B122">
        <v>1</v>
      </c>
      <c r="C122">
        <v>-9650.7900000000009</v>
      </c>
      <c r="D122">
        <v>-2839.59</v>
      </c>
      <c r="E122">
        <v>-5237.83</v>
      </c>
      <c r="F122">
        <v>-4582.6099999999997</v>
      </c>
      <c r="G122">
        <v>-3683.28</v>
      </c>
      <c r="H122">
        <v>-3657.71</v>
      </c>
      <c r="I122">
        <v>-9822.83</v>
      </c>
      <c r="J122">
        <v>-643.70699999999999</v>
      </c>
      <c r="K122">
        <v>-74.351399999999998</v>
      </c>
      <c r="L122">
        <v>-8042.76</v>
      </c>
      <c r="M122">
        <v>-402.05500000000001</v>
      </c>
      <c r="N122">
        <v>-2667.74</v>
      </c>
      <c r="O122">
        <v>-9000.19</v>
      </c>
      <c r="P122">
        <v>-139.423</v>
      </c>
      <c r="Q122">
        <v>-3594.95</v>
      </c>
      <c r="R122">
        <v>-11363.5</v>
      </c>
      <c r="S122">
        <v>46.474200000000003</v>
      </c>
      <c r="T122">
        <v>-1317.6</v>
      </c>
    </row>
    <row r="123" spans="1:20" x14ac:dyDescent="0.3">
      <c r="A123">
        <v>119</v>
      </c>
      <c r="B123">
        <v>0</v>
      </c>
      <c r="C123">
        <v>-10018</v>
      </c>
      <c r="D123">
        <v>-4814.8999999999996</v>
      </c>
      <c r="E123">
        <v>-6299.8</v>
      </c>
      <c r="F123">
        <v>-3952.84</v>
      </c>
      <c r="G123">
        <v>-3183.7</v>
      </c>
      <c r="H123">
        <v>-3216.23</v>
      </c>
      <c r="I123">
        <v>-9086.18</v>
      </c>
      <c r="J123">
        <v>-478.72</v>
      </c>
      <c r="K123">
        <v>-257.93599999999998</v>
      </c>
      <c r="L123">
        <v>-7719.75</v>
      </c>
      <c r="M123">
        <v>139.422</v>
      </c>
      <c r="N123">
        <v>-2793.22</v>
      </c>
      <c r="O123">
        <v>-8282.14</v>
      </c>
      <c r="P123">
        <v>-230.06100000000001</v>
      </c>
      <c r="Q123">
        <v>-3581.01</v>
      </c>
      <c r="R123">
        <v>-10599</v>
      </c>
      <c r="S123">
        <v>79.009900000000002</v>
      </c>
      <c r="T123">
        <v>-1375.7</v>
      </c>
    </row>
    <row r="124" spans="1:20" x14ac:dyDescent="0.3">
      <c r="A124">
        <v>120</v>
      </c>
      <c r="B124">
        <v>1</v>
      </c>
      <c r="C124">
        <v>-9597.44</v>
      </c>
      <c r="D124">
        <v>-5342.54</v>
      </c>
      <c r="E124">
        <v>-7343.25</v>
      </c>
      <c r="F124">
        <v>-3546.17</v>
      </c>
      <c r="G124">
        <v>-2084.59</v>
      </c>
      <c r="H124">
        <v>-2230.9299999999998</v>
      </c>
      <c r="I124">
        <v>-8435.5</v>
      </c>
      <c r="J124">
        <v>-302.10199999999998</v>
      </c>
      <c r="K124">
        <v>-376.45</v>
      </c>
      <c r="L124">
        <v>-7357.24</v>
      </c>
      <c r="M124">
        <v>257.935</v>
      </c>
      <c r="N124">
        <v>-2944.27</v>
      </c>
      <c r="O124">
        <v>-7552.46</v>
      </c>
      <c r="P124">
        <v>-190.55600000000001</v>
      </c>
      <c r="Q124">
        <v>-3508.97</v>
      </c>
      <c r="R124">
        <v>-9762.43</v>
      </c>
      <c r="S124">
        <v>65.072800000000001</v>
      </c>
      <c r="T124">
        <v>-1364.07</v>
      </c>
    </row>
    <row r="125" spans="1:20" x14ac:dyDescent="0.3">
      <c r="A125">
        <v>121</v>
      </c>
      <c r="B125">
        <v>0</v>
      </c>
      <c r="C125">
        <v>-8751.5499999999993</v>
      </c>
      <c r="D125">
        <v>-4101.71</v>
      </c>
      <c r="E125">
        <v>-7359.61</v>
      </c>
      <c r="F125">
        <v>-3325.38</v>
      </c>
      <c r="G125">
        <v>-464.899</v>
      </c>
      <c r="H125">
        <v>-1482.64</v>
      </c>
      <c r="I125">
        <v>-7903.35</v>
      </c>
      <c r="J125">
        <v>-209.15700000000001</v>
      </c>
      <c r="K125">
        <v>-494.964</v>
      </c>
      <c r="L125">
        <v>-7010.97</v>
      </c>
      <c r="M125">
        <v>418.25799999999998</v>
      </c>
      <c r="N125">
        <v>-3097.62</v>
      </c>
      <c r="O125">
        <v>-6927.36</v>
      </c>
      <c r="P125">
        <v>-151.05199999999999</v>
      </c>
      <c r="Q125">
        <v>-3455.53</v>
      </c>
      <c r="R125">
        <v>-8893.33</v>
      </c>
      <c r="S125">
        <v>-6.9681499999999996</v>
      </c>
      <c r="T125">
        <v>-1461.68</v>
      </c>
    </row>
    <row r="126" spans="1:20" x14ac:dyDescent="0.3">
      <c r="A126">
        <v>122</v>
      </c>
      <c r="B126">
        <v>1</v>
      </c>
      <c r="C126">
        <v>-8303</v>
      </c>
      <c r="D126">
        <v>-2061.42</v>
      </c>
      <c r="E126">
        <v>-6655.43</v>
      </c>
      <c r="F126">
        <v>-3378.82</v>
      </c>
      <c r="G126">
        <v>994.52700000000004</v>
      </c>
      <c r="H126">
        <v>-1061.97</v>
      </c>
      <c r="I126">
        <v>-7482.73</v>
      </c>
      <c r="J126">
        <v>-92.945300000000003</v>
      </c>
      <c r="K126">
        <v>-627.41200000000003</v>
      </c>
      <c r="L126">
        <v>-6885.49</v>
      </c>
      <c r="M126">
        <v>773.798</v>
      </c>
      <c r="N126">
        <v>-3378.82</v>
      </c>
      <c r="O126">
        <v>-6348.72</v>
      </c>
      <c r="P126">
        <v>-104.57899999999999</v>
      </c>
      <c r="Q126">
        <v>-3343.98</v>
      </c>
      <c r="R126">
        <v>-8038.17</v>
      </c>
      <c r="S126">
        <v>-53.440399999999997</v>
      </c>
      <c r="T126">
        <v>-1475.62</v>
      </c>
    </row>
    <row r="127" spans="1:20" x14ac:dyDescent="0.3">
      <c r="A127">
        <v>123</v>
      </c>
      <c r="B127">
        <v>0</v>
      </c>
      <c r="C127">
        <v>-8384.31</v>
      </c>
      <c r="D127">
        <v>-232.501</v>
      </c>
      <c r="E127">
        <v>-6669.3</v>
      </c>
      <c r="F127">
        <v>-3504.3</v>
      </c>
      <c r="G127">
        <v>1538.39</v>
      </c>
      <c r="H127">
        <v>-1343.1</v>
      </c>
      <c r="I127">
        <v>-7127.19</v>
      </c>
      <c r="J127">
        <v>-178.922</v>
      </c>
      <c r="K127">
        <v>-811.00099999999998</v>
      </c>
      <c r="L127">
        <v>-6692.64</v>
      </c>
      <c r="M127">
        <v>1087.54</v>
      </c>
      <c r="N127">
        <v>-3490.37</v>
      </c>
      <c r="O127">
        <v>-5870</v>
      </c>
      <c r="P127">
        <v>-39.504899999999999</v>
      </c>
      <c r="Q127">
        <v>-3264.97</v>
      </c>
      <c r="R127">
        <v>-7268.98</v>
      </c>
      <c r="S127">
        <v>-118.515</v>
      </c>
      <c r="T127">
        <v>-1554.63</v>
      </c>
    </row>
    <row r="128" spans="1:20" x14ac:dyDescent="0.3">
      <c r="A128">
        <v>124</v>
      </c>
      <c r="B128">
        <v>1</v>
      </c>
      <c r="C128">
        <v>-8646.91</v>
      </c>
      <c r="D128">
        <v>718.05600000000004</v>
      </c>
      <c r="E128">
        <v>-7175.96</v>
      </c>
      <c r="F128">
        <v>-3711.09</v>
      </c>
      <c r="G128">
        <v>1210.8</v>
      </c>
      <c r="H128">
        <v>-2063.44</v>
      </c>
      <c r="I128">
        <v>-6778.62</v>
      </c>
      <c r="J128">
        <v>-290.46800000000002</v>
      </c>
      <c r="K128">
        <v>-929.51400000000001</v>
      </c>
      <c r="L128">
        <v>-6364.96</v>
      </c>
      <c r="M128">
        <v>1226.95</v>
      </c>
      <c r="N128">
        <v>-3576.34</v>
      </c>
      <c r="O128">
        <v>-5567.9</v>
      </c>
      <c r="P128">
        <v>-67.372799999999998</v>
      </c>
      <c r="Q128">
        <v>-3185.97</v>
      </c>
      <c r="R128">
        <v>-6583.47</v>
      </c>
      <c r="S128">
        <v>-125.482</v>
      </c>
      <c r="T128">
        <v>-1619.7</v>
      </c>
    </row>
    <row r="129" spans="1:20" x14ac:dyDescent="0.3">
      <c r="A129">
        <v>125</v>
      </c>
      <c r="B129">
        <v>0</v>
      </c>
      <c r="C129">
        <v>-8830.5</v>
      </c>
      <c r="D129">
        <v>743.62699999999995</v>
      </c>
      <c r="E129">
        <v>-6929.76</v>
      </c>
      <c r="F129">
        <v>-4201.37</v>
      </c>
      <c r="G129">
        <v>536.84100000000001</v>
      </c>
      <c r="H129">
        <v>-2886.15</v>
      </c>
      <c r="I129">
        <v>-6462.58</v>
      </c>
      <c r="J129">
        <v>-355.54399999999998</v>
      </c>
      <c r="K129">
        <v>-1034.0899999999999</v>
      </c>
      <c r="L129">
        <v>-6181.37</v>
      </c>
      <c r="M129">
        <v>1470.94</v>
      </c>
      <c r="N129">
        <v>-3694.86</v>
      </c>
      <c r="O129">
        <v>-5344.8</v>
      </c>
      <c r="P129">
        <v>-211.458</v>
      </c>
      <c r="Q129">
        <v>-3093.02</v>
      </c>
      <c r="R129">
        <v>-5860.75</v>
      </c>
      <c r="S129">
        <v>-144.08699999999999</v>
      </c>
      <c r="T129">
        <v>-1633.64</v>
      </c>
    </row>
    <row r="130" spans="1:20" x14ac:dyDescent="0.3">
      <c r="A130">
        <v>126</v>
      </c>
      <c r="B130">
        <v>1</v>
      </c>
      <c r="C130">
        <v>-8907.2099999999991</v>
      </c>
      <c r="D130">
        <v>711.08900000000006</v>
      </c>
      <c r="E130">
        <v>-5930.5</v>
      </c>
      <c r="F130">
        <v>-4951.96</v>
      </c>
      <c r="G130">
        <v>276.53500000000003</v>
      </c>
      <c r="H130">
        <v>-2942.06</v>
      </c>
      <c r="I130">
        <v>-6146.54</v>
      </c>
      <c r="J130">
        <v>-320.71300000000002</v>
      </c>
      <c r="K130">
        <v>-1066.6300000000001</v>
      </c>
      <c r="L130">
        <v>-6041.96</v>
      </c>
      <c r="M130">
        <v>1726.58</v>
      </c>
      <c r="N130">
        <v>-3764.61</v>
      </c>
      <c r="O130">
        <v>-5186.79</v>
      </c>
      <c r="P130">
        <v>-276.53500000000003</v>
      </c>
      <c r="Q130">
        <v>-2941.97</v>
      </c>
      <c r="R130">
        <v>-5268.18</v>
      </c>
      <c r="S130">
        <v>-85.976100000000002</v>
      </c>
      <c r="T130">
        <v>-1705.68</v>
      </c>
    </row>
    <row r="131" spans="1:20" x14ac:dyDescent="0.3">
      <c r="A131">
        <v>127</v>
      </c>
      <c r="B131">
        <v>0</v>
      </c>
      <c r="C131">
        <v>-8809.6</v>
      </c>
      <c r="D131">
        <v>773.78099999999995</v>
      </c>
      <c r="E131">
        <v>-5110.16</v>
      </c>
      <c r="F131">
        <v>-5667.72</v>
      </c>
      <c r="G131">
        <v>339.22699999999998</v>
      </c>
      <c r="H131">
        <v>-2151.9699999999998</v>
      </c>
      <c r="I131">
        <v>-5823.54</v>
      </c>
      <c r="J131">
        <v>-95.327399999999997</v>
      </c>
      <c r="K131">
        <v>-1073.5999999999999</v>
      </c>
      <c r="L131">
        <v>-5818.87</v>
      </c>
      <c r="M131">
        <v>1856.73</v>
      </c>
      <c r="N131">
        <v>-3627.49</v>
      </c>
      <c r="O131">
        <v>-5042.7</v>
      </c>
      <c r="P131">
        <v>-297.43200000000002</v>
      </c>
      <c r="Q131">
        <v>-2837.39</v>
      </c>
      <c r="R131">
        <v>-4675.6099999999997</v>
      </c>
      <c r="S131">
        <v>-111.54900000000001</v>
      </c>
      <c r="T131">
        <v>-1738.22</v>
      </c>
    </row>
    <row r="132" spans="1:20" x14ac:dyDescent="0.3">
      <c r="A132">
        <v>128</v>
      </c>
      <c r="B132">
        <v>1</v>
      </c>
      <c r="C132">
        <v>-8788.7000000000007</v>
      </c>
      <c r="D132">
        <v>1136.29</v>
      </c>
      <c r="E132">
        <v>-4594.22</v>
      </c>
      <c r="F132">
        <v>-6255.61</v>
      </c>
      <c r="G132">
        <v>590.28599999999994</v>
      </c>
      <c r="H132">
        <v>-1598.7</v>
      </c>
      <c r="I132">
        <v>-5447.11</v>
      </c>
      <c r="J132">
        <v>225.386</v>
      </c>
      <c r="K132">
        <v>-1113.0999999999999</v>
      </c>
      <c r="L132">
        <v>-5660.85</v>
      </c>
      <c r="M132">
        <v>1842.8</v>
      </c>
      <c r="N132">
        <v>-3581.02</v>
      </c>
      <c r="O132">
        <v>-4984.59</v>
      </c>
      <c r="P132">
        <v>-415.94499999999999</v>
      </c>
      <c r="Q132">
        <v>-2790.92</v>
      </c>
      <c r="R132">
        <v>-4110.8999999999996</v>
      </c>
      <c r="S132">
        <v>-65.079099999999997</v>
      </c>
      <c r="T132">
        <v>-1731.25</v>
      </c>
    </row>
    <row r="133" spans="1:20" x14ac:dyDescent="0.3">
      <c r="A133">
        <v>129</v>
      </c>
      <c r="B133">
        <v>0</v>
      </c>
      <c r="C133">
        <v>-8656.26</v>
      </c>
      <c r="D133">
        <v>1426.86</v>
      </c>
      <c r="E133">
        <v>-4464.0600000000004</v>
      </c>
      <c r="F133">
        <v>-7089.77</v>
      </c>
      <c r="G133">
        <v>283.60899999999998</v>
      </c>
      <c r="H133">
        <v>-2291.0700000000002</v>
      </c>
      <c r="I133">
        <v>-4966.09</v>
      </c>
      <c r="J133">
        <v>369.47399999999999</v>
      </c>
      <c r="K133">
        <v>-1180.47</v>
      </c>
      <c r="L133">
        <v>-5502.83</v>
      </c>
      <c r="M133">
        <v>1735.93</v>
      </c>
      <c r="N133">
        <v>-3515.94</v>
      </c>
      <c r="O133">
        <v>-5010.16</v>
      </c>
      <c r="P133">
        <v>-541.42399999999998</v>
      </c>
      <c r="Q133">
        <v>-2732.8</v>
      </c>
      <c r="R133">
        <v>-3697.25</v>
      </c>
      <c r="S133">
        <v>20.895099999999999</v>
      </c>
      <c r="T133">
        <v>-1677.82</v>
      </c>
    </row>
    <row r="134" spans="1:20" x14ac:dyDescent="0.3">
      <c r="A134">
        <v>130</v>
      </c>
      <c r="B134">
        <v>1</v>
      </c>
      <c r="C134">
        <v>-8507.49</v>
      </c>
      <c r="D134">
        <v>1166.6500000000001</v>
      </c>
      <c r="E134">
        <v>-4450.13</v>
      </c>
      <c r="F134">
        <v>-8314.41</v>
      </c>
      <c r="G134">
        <v>-425.07499999999999</v>
      </c>
      <c r="H134">
        <v>-3669.04</v>
      </c>
      <c r="I134">
        <v>-4473.42</v>
      </c>
      <c r="J134">
        <v>455.44799999999998</v>
      </c>
      <c r="K134">
        <v>-1357.1</v>
      </c>
      <c r="L134">
        <v>-5365.71</v>
      </c>
      <c r="M134">
        <v>1498.9</v>
      </c>
      <c r="N134">
        <v>-3502.01</v>
      </c>
      <c r="O134">
        <v>-4963.6899999999996</v>
      </c>
      <c r="P134">
        <v>-678.548</v>
      </c>
      <c r="Q134">
        <v>-2765.35</v>
      </c>
      <c r="R134">
        <v>-3388.18</v>
      </c>
      <c r="S134">
        <v>118.515</v>
      </c>
      <c r="T134">
        <v>-1580.2</v>
      </c>
    </row>
    <row r="135" spans="1:20" x14ac:dyDescent="0.3">
      <c r="A135">
        <v>131</v>
      </c>
      <c r="B135">
        <v>0</v>
      </c>
      <c r="C135">
        <v>-8614.36</v>
      </c>
      <c r="D135">
        <v>564.83900000000006</v>
      </c>
      <c r="E135">
        <v>-4433.8</v>
      </c>
      <c r="F135">
        <v>-9441.56</v>
      </c>
      <c r="G135">
        <v>-1561.34</v>
      </c>
      <c r="H135">
        <v>-5084.37</v>
      </c>
      <c r="I135">
        <v>-4092.3</v>
      </c>
      <c r="J135">
        <v>587.89</v>
      </c>
      <c r="K135">
        <v>-1387.36</v>
      </c>
      <c r="L135">
        <v>-5326.2</v>
      </c>
      <c r="M135">
        <v>1247.95</v>
      </c>
      <c r="N135">
        <v>-3429.96</v>
      </c>
      <c r="O135">
        <v>-4905.58</v>
      </c>
      <c r="P135">
        <v>-718.053</v>
      </c>
      <c r="Q135">
        <v>-2765.35</v>
      </c>
      <c r="R135">
        <v>-3139.5</v>
      </c>
      <c r="S135">
        <v>125.479</v>
      </c>
      <c r="T135">
        <v>-1580.2</v>
      </c>
    </row>
    <row r="136" spans="1:20" x14ac:dyDescent="0.3">
      <c r="A136">
        <v>132</v>
      </c>
      <c r="B136">
        <v>1</v>
      </c>
      <c r="C136">
        <v>-8858.35</v>
      </c>
      <c r="D136">
        <v>-188.15299999999999</v>
      </c>
      <c r="E136">
        <v>-4717.29</v>
      </c>
      <c r="F136">
        <v>-9973.86</v>
      </c>
      <c r="G136">
        <v>-2988.19</v>
      </c>
      <c r="H136">
        <v>-5712.01</v>
      </c>
      <c r="I136">
        <v>-3769.3</v>
      </c>
      <c r="J136">
        <v>778.44899999999996</v>
      </c>
      <c r="K136">
        <v>-1224.6500000000001</v>
      </c>
      <c r="L136">
        <v>-5279.73</v>
      </c>
      <c r="M136">
        <v>938.87599999999998</v>
      </c>
      <c r="N136">
        <v>-3390.46</v>
      </c>
      <c r="O136">
        <v>-4917.2299999999996</v>
      </c>
      <c r="P136">
        <v>-771.48500000000001</v>
      </c>
      <c r="Q136">
        <v>-2786.24</v>
      </c>
      <c r="R136">
        <v>-3034.92</v>
      </c>
      <c r="S136">
        <v>171.947</v>
      </c>
      <c r="T136">
        <v>-1580.2</v>
      </c>
    </row>
    <row r="137" spans="1:20" x14ac:dyDescent="0.3">
      <c r="A137">
        <v>133</v>
      </c>
      <c r="B137">
        <v>0</v>
      </c>
      <c r="C137">
        <v>-9058.2800000000007</v>
      </c>
      <c r="D137">
        <v>-499.637</v>
      </c>
      <c r="E137">
        <v>-5096</v>
      </c>
      <c r="F137">
        <v>-9792.67</v>
      </c>
      <c r="G137">
        <v>-4189.66</v>
      </c>
      <c r="H137">
        <v>-5354.19</v>
      </c>
      <c r="I137">
        <v>-3441.62</v>
      </c>
      <c r="J137">
        <v>915.577</v>
      </c>
      <c r="K137">
        <v>-1259.47</v>
      </c>
      <c r="L137">
        <v>-5214.6499999999996</v>
      </c>
      <c r="M137">
        <v>669.30799999999999</v>
      </c>
      <c r="N137">
        <v>-3357.92</v>
      </c>
      <c r="O137">
        <v>-4805.67</v>
      </c>
      <c r="P137">
        <v>-896.96199999999999</v>
      </c>
      <c r="Q137">
        <v>-2911.71</v>
      </c>
      <c r="R137">
        <v>-3002.37</v>
      </c>
      <c r="S137">
        <v>243.99299999999999</v>
      </c>
      <c r="T137">
        <v>-1573.23</v>
      </c>
    </row>
    <row r="138" spans="1:20" x14ac:dyDescent="0.3">
      <c r="A138">
        <v>134</v>
      </c>
      <c r="B138">
        <v>1</v>
      </c>
      <c r="C138">
        <v>-8872.41</v>
      </c>
      <c r="D138">
        <v>-378.85</v>
      </c>
      <c r="E138">
        <v>-5774.54</v>
      </c>
      <c r="F138">
        <v>-9388.25</v>
      </c>
      <c r="G138">
        <v>-4945.08</v>
      </c>
      <c r="H138">
        <v>-4891.6499999999996</v>
      </c>
      <c r="I138">
        <v>-3244.09</v>
      </c>
      <c r="J138">
        <v>934.19200000000001</v>
      </c>
      <c r="K138">
        <v>-1450.03</v>
      </c>
      <c r="L138">
        <v>-5207.6899999999996</v>
      </c>
      <c r="M138">
        <v>439.24400000000003</v>
      </c>
      <c r="N138">
        <v>-3357.92</v>
      </c>
      <c r="O138">
        <v>-4705.78</v>
      </c>
      <c r="P138">
        <v>-1041.05</v>
      </c>
      <c r="Q138">
        <v>-3076.7</v>
      </c>
      <c r="R138">
        <v>-3023.26</v>
      </c>
      <c r="S138">
        <v>276.53500000000003</v>
      </c>
      <c r="T138">
        <v>-1533.73</v>
      </c>
    </row>
    <row r="139" spans="1:20" x14ac:dyDescent="0.3">
      <c r="A139">
        <v>135</v>
      </c>
      <c r="B139">
        <v>0</v>
      </c>
      <c r="C139">
        <v>-8549.41</v>
      </c>
      <c r="D139">
        <v>-90.664000000000001</v>
      </c>
      <c r="E139">
        <v>-6457.77</v>
      </c>
      <c r="F139">
        <v>-9413.68</v>
      </c>
      <c r="G139">
        <v>-4852.29</v>
      </c>
      <c r="H139">
        <v>-4907.8500000000004</v>
      </c>
      <c r="I139">
        <v>-3095.31</v>
      </c>
      <c r="J139">
        <v>869.10799999999995</v>
      </c>
      <c r="K139">
        <v>-1566.27</v>
      </c>
      <c r="L139">
        <v>-5168.18</v>
      </c>
      <c r="M139">
        <v>248.684</v>
      </c>
      <c r="N139">
        <v>-3378.81</v>
      </c>
      <c r="O139">
        <v>-4501.29</v>
      </c>
      <c r="P139">
        <v>-1113.0999999999999</v>
      </c>
      <c r="Q139">
        <v>-3267.26</v>
      </c>
      <c r="R139">
        <v>-3134.81</v>
      </c>
      <c r="S139">
        <v>290.45999999999998</v>
      </c>
      <c r="T139">
        <v>-1508.15</v>
      </c>
    </row>
    <row r="140" spans="1:20" x14ac:dyDescent="0.3">
      <c r="A140">
        <v>136</v>
      </c>
      <c r="B140">
        <v>1</v>
      </c>
      <c r="C140">
        <v>-8235.64</v>
      </c>
      <c r="D140">
        <v>25.580300000000001</v>
      </c>
      <c r="E140">
        <v>-6920.32</v>
      </c>
      <c r="F140">
        <v>-10045.6</v>
      </c>
      <c r="G140">
        <v>-4078.55</v>
      </c>
      <c r="H140">
        <v>-5072.9799999999996</v>
      </c>
      <c r="I140">
        <v>-3181.28</v>
      </c>
      <c r="J140">
        <v>876.07100000000003</v>
      </c>
      <c r="K140">
        <v>-1466.38</v>
      </c>
      <c r="L140">
        <v>-5107.79</v>
      </c>
      <c r="M140">
        <v>83.703299999999999</v>
      </c>
      <c r="N140">
        <v>-3504.28</v>
      </c>
      <c r="O140">
        <v>-4278.1899999999996</v>
      </c>
      <c r="P140">
        <v>-1166.53</v>
      </c>
      <c r="Q140">
        <v>-3411.35</v>
      </c>
      <c r="R140">
        <v>-3220.79</v>
      </c>
      <c r="S140">
        <v>341.62</v>
      </c>
      <c r="T140">
        <v>-1554.62</v>
      </c>
    </row>
    <row r="141" spans="1:20" x14ac:dyDescent="0.3">
      <c r="A141">
        <v>137</v>
      </c>
      <c r="B141">
        <v>0</v>
      </c>
      <c r="C141">
        <v>-8117.13</v>
      </c>
      <c r="D141">
        <v>-88.238399999999999</v>
      </c>
      <c r="E141">
        <v>-6925.02</v>
      </c>
      <c r="F141">
        <v>-11314.3</v>
      </c>
      <c r="G141">
        <v>-3109.39</v>
      </c>
      <c r="H141">
        <v>-4619.97</v>
      </c>
      <c r="I141">
        <v>-3278.91</v>
      </c>
      <c r="J141">
        <v>887.72799999999995</v>
      </c>
      <c r="K141">
        <v>-1261.8900000000001</v>
      </c>
      <c r="L141">
        <v>-4956.74</v>
      </c>
      <c r="M141">
        <v>-85.971800000000002</v>
      </c>
      <c r="N141">
        <v>-3676.23</v>
      </c>
      <c r="O141">
        <v>-4134.09</v>
      </c>
      <c r="P141">
        <v>-1271.1199999999999</v>
      </c>
      <c r="Q141">
        <v>-3469.47</v>
      </c>
      <c r="R141">
        <v>-3332.34</v>
      </c>
      <c r="S141">
        <v>269.57299999999998</v>
      </c>
      <c r="T141">
        <v>-1605.78</v>
      </c>
    </row>
    <row r="142" spans="1:20" x14ac:dyDescent="0.3">
      <c r="A142">
        <v>138</v>
      </c>
      <c r="B142">
        <v>1</v>
      </c>
      <c r="C142">
        <v>-8005.58</v>
      </c>
      <c r="D142">
        <v>-336.92399999999998</v>
      </c>
      <c r="E142">
        <v>-6760.04</v>
      </c>
      <c r="F142">
        <v>-13022.2</v>
      </c>
      <c r="G142">
        <v>-2818.6</v>
      </c>
      <c r="H142">
        <v>-3822.75</v>
      </c>
      <c r="I142">
        <v>-3299.79</v>
      </c>
      <c r="J142">
        <v>762.25199999999995</v>
      </c>
      <c r="K142">
        <v>-1052.71</v>
      </c>
      <c r="L142">
        <v>-4831.26</v>
      </c>
      <c r="M142">
        <v>-132.43799999999999</v>
      </c>
      <c r="N142">
        <v>-3899.33</v>
      </c>
      <c r="O142">
        <v>-4089.89</v>
      </c>
      <c r="P142">
        <v>-1317.59</v>
      </c>
      <c r="Q142">
        <v>-3429.97</v>
      </c>
      <c r="R142">
        <v>-3418.31</v>
      </c>
      <c r="S142">
        <v>230.06800000000001</v>
      </c>
      <c r="T142">
        <v>-1540.69</v>
      </c>
    </row>
    <row r="143" spans="1:20" x14ac:dyDescent="0.3">
      <c r="A143">
        <v>139</v>
      </c>
      <c r="B143">
        <v>0</v>
      </c>
      <c r="C143">
        <v>-7940.49</v>
      </c>
      <c r="D143">
        <v>-427.59300000000002</v>
      </c>
      <c r="E143">
        <v>-6604.28</v>
      </c>
      <c r="F143">
        <v>-14971.8</v>
      </c>
      <c r="G143">
        <v>-3771.06</v>
      </c>
      <c r="H143">
        <v>-3817.71</v>
      </c>
      <c r="I143">
        <v>-3432.23</v>
      </c>
      <c r="J143">
        <v>632.07899999999995</v>
      </c>
      <c r="K143">
        <v>-973.70100000000002</v>
      </c>
      <c r="L143">
        <v>-4701.09</v>
      </c>
      <c r="M143">
        <v>-190.56399999999999</v>
      </c>
      <c r="N143">
        <v>-4008.62</v>
      </c>
      <c r="O143">
        <v>-4201.4399999999996</v>
      </c>
      <c r="P143">
        <v>-1368.75</v>
      </c>
      <c r="Q143">
        <v>-3397.42</v>
      </c>
      <c r="R143">
        <v>-3536.82</v>
      </c>
      <c r="S143">
        <v>190.56399999999999</v>
      </c>
      <c r="T143">
        <v>-1519.81</v>
      </c>
    </row>
    <row r="144" spans="1:20" x14ac:dyDescent="0.3">
      <c r="A144">
        <v>140</v>
      </c>
      <c r="B144">
        <v>1</v>
      </c>
      <c r="C144">
        <v>-8024.02</v>
      </c>
      <c r="D144">
        <v>-450.73500000000001</v>
      </c>
      <c r="E144">
        <v>-6595.06</v>
      </c>
      <c r="F144">
        <v>-17000.5</v>
      </c>
      <c r="G144">
        <v>-5702.08</v>
      </c>
      <c r="H144">
        <v>-5200.18</v>
      </c>
      <c r="I144">
        <v>-3636.71</v>
      </c>
      <c r="J144">
        <v>646</v>
      </c>
      <c r="K144">
        <v>-866.84900000000005</v>
      </c>
      <c r="L144">
        <v>-4694.13</v>
      </c>
      <c r="M144">
        <v>-164.98</v>
      </c>
      <c r="N144">
        <v>-3945.79</v>
      </c>
      <c r="O144">
        <v>-4273.49</v>
      </c>
      <c r="P144">
        <v>-1282.78</v>
      </c>
      <c r="Q144">
        <v>-3383.5</v>
      </c>
      <c r="R144">
        <v>-3704.06</v>
      </c>
      <c r="S144">
        <v>158.02000000000001</v>
      </c>
      <c r="T144">
        <v>-1408.26</v>
      </c>
    </row>
    <row r="145" spans="1:20" x14ac:dyDescent="0.3">
      <c r="A145">
        <v>141</v>
      </c>
      <c r="B145">
        <v>0</v>
      </c>
      <c r="C145">
        <v>-8449.35</v>
      </c>
      <c r="D145">
        <v>-669.327</v>
      </c>
      <c r="E145">
        <v>-6274.51</v>
      </c>
      <c r="F145">
        <v>-18934.099999999999</v>
      </c>
      <c r="G145">
        <v>-7705.34</v>
      </c>
      <c r="H145">
        <v>-6982.78</v>
      </c>
      <c r="I145">
        <v>-3866.78</v>
      </c>
      <c r="J145">
        <v>711.08900000000006</v>
      </c>
      <c r="K145">
        <v>-636.78200000000004</v>
      </c>
      <c r="L145">
        <v>-4689.42</v>
      </c>
      <c r="M145">
        <v>-176.64400000000001</v>
      </c>
      <c r="N145">
        <v>-4122.43</v>
      </c>
      <c r="O145">
        <v>-4340.84</v>
      </c>
      <c r="P145">
        <v>-1129.46</v>
      </c>
      <c r="Q145">
        <v>-3339.3</v>
      </c>
      <c r="R145">
        <v>-4106.07</v>
      </c>
      <c r="S145">
        <v>164.98</v>
      </c>
      <c r="T145">
        <v>-1343.17</v>
      </c>
    </row>
    <row r="146" spans="1:20" x14ac:dyDescent="0.3">
      <c r="A146">
        <v>142</v>
      </c>
      <c r="B146">
        <v>1</v>
      </c>
      <c r="C146">
        <v>-8577.2800000000007</v>
      </c>
      <c r="D146">
        <v>-467.09899999999999</v>
      </c>
      <c r="E146">
        <v>-5674.79</v>
      </c>
      <c r="F146">
        <v>-19868.7</v>
      </c>
      <c r="G146">
        <v>-9021.0400000000009</v>
      </c>
      <c r="H146">
        <v>-7757.08</v>
      </c>
      <c r="I146">
        <v>-4085.18</v>
      </c>
      <c r="J146">
        <v>704.12900000000002</v>
      </c>
      <c r="K146">
        <v>-453.17899999999997</v>
      </c>
      <c r="L146">
        <v>-4875.28</v>
      </c>
      <c r="M146">
        <v>-72.049899999999994</v>
      </c>
      <c r="N146">
        <v>-4187.5200000000004</v>
      </c>
      <c r="O146">
        <v>-4559.24</v>
      </c>
      <c r="P146">
        <v>-889.98800000000006</v>
      </c>
      <c r="Q146">
        <v>-3436.93</v>
      </c>
      <c r="R146">
        <v>-4533.66</v>
      </c>
      <c r="S146">
        <v>197.52500000000001</v>
      </c>
      <c r="T146">
        <v>-1336.21</v>
      </c>
    </row>
    <row r="147" spans="1:20" x14ac:dyDescent="0.3">
      <c r="A147">
        <v>143</v>
      </c>
      <c r="B147">
        <v>0</v>
      </c>
      <c r="C147">
        <v>-8365.83</v>
      </c>
      <c r="D147">
        <v>-364.95800000000003</v>
      </c>
      <c r="E147">
        <v>-5658.42</v>
      </c>
      <c r="F147">
        <v>-19534.3</v>
      </c>
      <c r="G147">
        <v>-8967.82</v>
      </c>
      <c r="H147">
        <v>-6670.38</v>
      </c>
      <c r="I147">
        <v>-4394.26</v>
      </c>
      <c r="J147">
        <v>664.62400000000002</v>
      </c>
      <c r="K147">
        <v>-334.666</v>
      </c>
      <c r="L147">
        <v>-5198.28</v>
      </c>
      <c r="M147">
        <v>-53.424100000000003</v>
      </c>
      <c r="N147">
        <v>-4173.6000000000004</v>
      </c>
      <c r="O147">
        <v>-4854.3999999999996</v>
      </c>
      <c r="P147">
        <v>-952.82500000000005</v>
      </c>
      <c r="Q147">
        <v>-3457.81</v>
      </c>
      <c r="R147">
        <v>-4921.74</v>
      </c>
      <c r="S147">
        <v>211.44399999999999</v>
      </c>
      <c r="T147">
        <v>-1303.6600000000001</v>
      </c>
    </row>
    <row r="148" spans="1:20" x14ac:dyDescent="0.3">
      <c r="A148">
        <v>144</v>
      </c>
      <c r="B148">
        <v>1</v>
      </c>
      <c r="C148">
        <v>-8110.18</v>
      </c>
      <c r="D148">
        <v>78.801100000000005</v>
      </c>
      <c r="E148">
        <v>-5955.83</v>
      </c>
      <c r="F148">
        <v>-18785.900000000001</v>
      </c>
      <c r="G148">
        <v>-8442.39</v>
      </c>
      <c r="H148">
        <v>-3474.81</v>
      </c>
      <c r="I148">
        <v>-4698.63</v>
      </c>
      <c r="J148">
        <v>611.20100000000002</v>
      </c>
      <c r="K148">
        <v>-230.07</v>
      </c>
      <c r="L148">
        <v>-5553.82</v>
      </c>
      <c r="M148">
        <v>-125.474</v>
      </c>
      <c r="N148">
        <v>-4101.55</v>
      </c>
      <c r="O148">
        <v>-5065.84</v>
      </c>
      <c r="P148">
        <v>-776.18</v>
      </c>
      <c r="Q148">
        <v>-3569.36</v>
      </c>
      <c r="R148">
        <v>-5277.28</v>
      </c>
      <c r="S148">
        <v>276.53500000000003</v>
      </c>
      <c r="T148">
        <v>-1289.74</v>
      </c>
    </row>
    <row r="149" spans="1:20" x14ac:dyDescent="0.3">
      <c r="A149">
        <v>145</v>
      </c>
      <c r="B149">
        <v>0</v>
      </c>
      <c r="C149">
        <v>-7973.04</v>
      </c>
      <c r="D149">
        <v>736.46100000000001</v>
      </c>
      <c r="E149">
        <v>-6364.79</v>
      </c>
      <c r="F149">
        <v>-18413.8</v>
      </c>
      <c r="G149">
        <v>-8753.5</v>
      </c>
      <c r="H149">
        <v>-1640.58</v>
      </c>
      <c r="I149">
        <v>-5154.05</v>
      </c>
      <c r="J149">
        <v>520.52300000000002</v>
      </c>
      <c r="K149">
        <v>-162.73099999999999</v>
      </c>
      <c r="L149">
        <v>-5916.32</v>
      </c>
      <c r="M149">
        <v>-130.184</v>
      </c>
      <c r="N149">
        <v>-4055.09</v>
      </c>
      <c r="O149">
        <v>-5363.25</v>
      </c>
      <c r="P149">
        <v>-641.50099999999998</v>
      </c>
      <c r="Q149">
        <v>-3655.33</v>
      </c>
      <c r="R149">
        <v>-5632.82</v>
      </c>
      <c r="S149">
        <v>297.411</v>
      </c>
      <c r="T149">
        <v>-1217.69</v>
      </c>
    </row>
    <row r="150" spans="1:20" x14ac:dyDescent="0.3">
      <c r="A150">
        <v>146</v>
      </c>
      <c r="B150">
        <v>1</v>
      </c>
      <c r="C150">
        <v>-8010.07</v>
      </c>
      <c r="D150">
        <v>1280.32</v>
      </c>
      <c r="E150">
        <v>-6797.09</v>
      </c>
      <c r="F150">
        <v>-18839.099999999999</v>
      </c>
      <c r="G150">
        <v>-9794.5300000000007</v>
      </c>
      <c r="H150">
        <v>-1835.63</v>
      </c>
      <c r="I150">
        <v>-5721.03</v>
      </c>
      <c r="J150">
        <v>546.11099999999999</v>
      </c>
      <c r="K150">
        <v>20.8752</v>
      </c>
      <c r="L150">
        <v>-6339.2</v>
      </c>
      <c r="M150">
        <v>20.8752</v>
      </c>
      <c r="N150">
        <v>-3969.12</v>
      </c>
      <c r="O150">
        <v>-5765.25</v>
      </c>
      <c r="P150">
        <v>-267.33100000000002</v>
      </c>
      <c r="Q150">
        <v>-3801.68</v>
      </c>
      <c r="R150">
        <v>-6009.24</v>
      </c>
      <c r="S150">
        <v>408.96600000000001</v>
      </c>
      <c r="T150">
        <v>-1171.23</v>
      </c>
    </row>
    <row r="151" spans="1:20" x14ac:dyDescent="0.3">
      <c r="A151">
        <v>147</v>
      </c>
      <c r="B151">
        <v>0</v>
      </c>
      <c r="C151">
        <v>-8419.0400000000009</v>
      </c>
      <c r="D151">
        <v>1533.73</v>
      </c>
      <c r="E151">
        <v>-6992.37</v>
      </c>
      <c r="F151">
        <v>-18807</v>
      </c>
      <c r="G151">
        <v>-10872.8</v>
      </c>
      <c r="H151">
        <v>-2312.16</v>
      </c>
      <c r="I151">
        <v>-6360.07</v>
      </c>
      <c r="J151">
        <v>527.48</v>
      </c>
      <c r="K151">
        <v>146.34700000000001</v>
      </c>
      <c r="L151">
        <v>-6906.18</v>
      </c>
      <c r="M151">
        <v>118.515</v>
      </c>
      <c r="N151">
        <v>-3871.48</v>
      </c>
      <c r="O151">
        <v>-6206.76</v>
      </c>
      <c r="P151">
        <v>2.2433299999999998</v>
      </c>
      <c r="Q151">
        <v>-4092.13</v>
      </c>
      <c r="R151">
        <v>-6497.21</v>
      </c>
      <c r="S151">
        <v>481.017</v>
      </c>
      <c r="T151">
        <v>-1106.1400000000001</v>
      </c>
    </row>
    <row r="152" spans="1:20" x14ac:dyDescent="0.3">
      <c r="A152">
        <v>148</v>
      </c>
      <c r="B152">
        <v>1</v>
      </c>
      <c r="C152">
        <v>-8907.01</v>
      </c>
      <c r="D152">
        <v>1424.65</v>
      </c>
      <c r="E152">
        <v>-6971.5</v>
      </c>
      <c r="F152">
        <v>-17603.5</v>
      </c>
      <c r="G152">
        <v>-11667.9</v>
      </c>
      <c r="H152">
        <v>-2312.39</v>
      </c>
      <c r="I152">
        <v>-7038.6</v>
      </c>
      <c r="J152">
        <v>634.32000000000005</v>
      </c>
      <c r="K152">
        <v>318.27999999999997</v>
      </c>
      <c r="L152">
        <v>-7552.17</v>
      </c>
      <c r="M152">
        <v>83.726500000000001</v>
      </c>
      <c r="N152">
        <v>-3906.27</v>
      </c>
      <c r="O152">
        <v>-6694.73</v>
      </c>
      <c r="P152">
        <v>274.05900000000003</v>
      </c>
      <c r="Q152">
        <v>-4461.58</v>
      </c>
      <c r="R152">
        <v>-7064.19</v>
      </c>
      <c r="S152">
        <v>527.47900000000004</v>
      </c>
      <c r="T152">
        <v>-1092.22</v>
      </c>
    </row>
    <row r="153" spans="1:20" x14ac:dyDescent="0.3">
      <c r="A153">
        <v>149</v>
      </c>
      <c r="B153">
        <v>0</v>
      </c>
      <c r="C153">
        <v>-9425.2800000000007</v>
      </c>
      <c r="D153">
        <v>990.10299999999995</v>
      </c>
      <c r="E153">
        <v>-6846.03</v>
      </c>
      <c r="F153">
        <v>-16097.4</v>
      </c>
      <c r="G153">
        <v>-11593.8</v>
      </c>
      <c r="H153">
        <v>-1689.76</v>
      </c>
      <c r="I153">
        <v>-7749.68</v>
      </c>
      <c r="J153">
        <v>850.47500000000002</v>
      </c>
      <c r="K153">
        <v>541.39300000000003</v>
      </c>
      <c r="L153">
        <v>-8249.33</v>
      </c>
      <c r="M153">
        <v>-58.137999999999998</v>
      </c>
      <c r="N153">
        <v>-4096.84</v>
      </c>
      <c r="O153">
        <v>-7213.01</v>
      </c>
      <c r="P153">
        <v>715.56600000000003</v>
      </c>
      <c r="Q153">
        <v>-4903.09</v>
      </c>
      <c r="R153">
        <v>-7689.31</v>
      </c>
      <c r="S153">
        <v>606.48900000000003</v>
      </c>
      <c r="T153">
        <v>-1027.1300000000001</v>
      </c>
    </row>
    <row r="154" spans="1:20" x14ac:dyDescent="0.3">
      <c r="A154">
        <v>150</v>
      </c>
      <c r="B154">
        <v>1</v>
      </c>
      <c r="C154">
        <v>-9759.9500000000007</v>
      </c>
      <c r="D154">
        <v>583.38099999999997</v>
      </c>
      <c r="E154">
        <v>-6701.92</v>
      </c>
      <c r="F154">
        <v>-15488.2</v>
      </c>
      <c r="G154">
        <v>-10748.1</v>
      </c>
      <c r="H154">
        <v>-866.87199999999996</v>
      </c>
      <c r="I154">
        <v>-8474.68</v>
      </c>
      <c r="J154">
        <v>996.81700000000001</v>
      </c>
      <c r="K154">
        <v>685.49800000000005</v>
      </c>
      <c r="L154">
        <v>-8742.27</v>
      </c>
      <c r="M154">
        <v>116.03100000000001</v>
      </c>
      <c r="N154">
        <v>-4240.9399999999996</v>
      </c>
      <c r="O154">
        <v>-7589.42</v>
      </c>
      <c r="P154">
        <v>1147.8800000000001</v>
      </c>
      <c r="Q154">
        <v>-5377.14</v>
      </c>
      <c r="R154">
        <v>-8267.9599999999991</v>
      </c>
      <c r="S154">
        <v>685.49800000000005</v>
      </c>
      <c r="T154">
        <v>-1027.1300000000001</v>
      </c>
    </row>
    <row r="155" spans="1:20" x14ac:dyDescent="0.3">
      <c r="A155">
        <v>151</v>
      </c>
      <c r="B155">
        <v>0</v>
      </c>
      <c r="C155">
        <v>-9948.2900000000009</v>
      </c>
      <c r="D155">
        <v>362.50099999999998</v>
      </c>
      <c r="E155">
        <v>-6602.05</v>
      </c>
      <c r="F155">
        <v>-15620.8</v>
      </c>
      <c r="G155">
        <v>-9607.16</v>
      </c>
      <c r="H155">
        <v>-1026.3699999999999</v>
      </c>
      <c r="I155">
        <v>-9223.0300000000007</v>
      </c>
      <c r="J155">
        <v>1245.52</v>
      </c>
      <c r="K155">
        <v>757.55</v>
      </c>
      <c r="L155">
        <v>-8646.86</v>
      </c>
      <c r="M155">
        <v>446.233</v>
      </c>
      <c r="N155">
        <v>-4319.95</v>
      </c>
      <c r="O155">
        <v>-8070.43</v>
      </c>
      <c r="P155">
        <v>1377.95</v>
      </c>
      <c r="Q155">
        <v>-5816.42</v>
      </c>
      <c r="R155">
        <v>-8767.61</v>
      </c>
      <c r="S155">
        <v>771.46299999999997</v>
      </c>
      <c r="T155">
        <v>-1013.22</v>
      </c>
    </row>
    <row r="156" spans="1:20" x14ac:dyDescent="0.3">
      <c r="A156">
        <v>152</v>
      </c>
      <c r="B156">
        <v>1</v>
      </c>
      <c r="C156">
        <v>-9915.74</v>
      </c>
      <c r="D156">
        <v>436.786</v>
      </c>
      <c r="E156">
        <v>-6390.61</v>
      </c>
      <c r="F156">
        <v>-15154</v>
      </c>
      <c r="G156">
        <v>-8463.5</v>
      </c>
      <c r="H156">
        <v>-3187.18</v>
      </c>
      <c r="I156">
        <v>-9755.23</v>
      </c>
      <c r="J156">
        <v>1391.86</v>
      </c>
      <c r="K156">
        <v>797.05499999999995</v>
      </c>
      <c r="L156">
        <v>-8948.7199999999993</v>
      </c>
      <c r="M156">
        <v>281.25900000000001</v>
      </c>
      <c r="N156">
        <v>-4440.7</v>
      </c>
      <c r="O156">
        <v>-8590.9500000000007</v>
      </c>
      <c r="P156">
        <v>1575.47</v>
      </c>
      <c r="Q156">
        <v>-6085.99</v>
      </c>
      <c r="R156">
        <v>-9209.11</v>
      </c>
      <c r="S156">
        <v>883.02099999999996</v>
      </c>
      <c r="T156">
        <v>-941.16200000000003</v>
      </c>
    </row>
    <row r="157" spans="1:20" x14ac:dyDescent="0.3">
      <c r="A157">
        <v>153</v>
      </c>
      <c r="B157">
        <v>0</v>
      </c>
      <c r="C157">
        <v>-9922.69</v>
      </c>
      <c r="D157">
        <v>743.37099999999998</v>
      </c>
      <c r="E157">
        <v>-6148.86</v>
      </c>
      <c r="F157">
        <v>-13832.5</v>
      </c>
      <c r="G157">
        <v>-8555.36</v>
      </c>
      <c r="H157">
        <v>-5968.9</v>
      </c>
      <c r="I157">
        <v>-10168.9</v>
      </c>
      <c r="J157">
        <v>1710.13</v>
      </c>
      <c r="K157">
        <v>850.471</v>
      </c>
      <c r="L157">
        <v>-9780.5499999999993</v>
      </c>
      <c r="M157">
        <v>146.33799999999999</v>
      </c>
      <c r="N157">
        <v>-4742.82</v>
      </c>
      <c r="O157">
        <v>-9095.32</v>
      </c>
      <c r="P157">
        <v>1759.08</v>
      </c>
      <c r="Q157">
        <v>-6350.84</v>
      </c>
      <c r="R157">
        <v>-9704.0400000000009</v>
      </c>
      <c r="S157">
        <v>975.94100000000003</v>
      </c>
      <c r="T157">
        <v>-908.61300000000006</v>
      </c>
    </row>
    <row r="158" spans="1:20" x14ac:dyDescent="0.3">
      <c r="A158">
        <v>154</v>
      </c>
      <c r="B158">
        <v>1</v>
      </c>
      <c r="C158">
        <v>-10003.9</v>
      </c>
      <c r="D158">
        <v>1403.26</v>
      </c>
      <c r="E158">
        <v>-6132.45</v>
      </c>
      <c r="F158">
        <v>-10934.8</v>
      </c>
      <c r="G158">
        <v>-11189.9</v>
      </c>
      <c r="H158">
        <v>-8137.74</v>
      </c>
      <c r="I158">
        <v>-10491.9</v>
      </c>
      <c r="J158">
        <v>2237.6</v>
      </c>
      <c r="K158">
        <v>962.029</v>
      </c>
      <c r="L158">
        <v>-10675.5</v>
      </c>
      <c r="M158">
        <v>339.13200000000001</v>
      </c>
      <c r="N158">
        <v>-4952.03</v>
      </c>
      <c r="O158">
        <v>-9378.81</v>
      </c>
      <c r="P158">
        <v>1884.55</v>
      </c>
      <c r="Q158">
        <v>-6766.75</v>
      </c>
      <c r="R158">
        <v>-10310.5</v>
      </c>
      <c r="S158">
        <v>1133.96</v>
      </c>
      <c r="T158">
        <v>-915.56899999999996</v>
      </c>
    </row>
    <row r="159" spans="1:20" x14ac:dyDescent="0.3">
      <c r="A159">
        <v>155</v>
      </c>
      <c r="B159">
        <v>0</v>
      </c>
      <c r="C159">
        <v>-10322.200000000001</v>
      </c>
      <c r="D159">
        <v>2165.54</v>
      </c>
      <c r="E159">
        <v>-6457.66</v>
      </c>
      <c r="F159">
        <v>-8208.41</v>
      </c>
      <c r="G159">
        <v>-15061.4</v>
      </c>
      <c r="H159">
        <v>-8503.2999999999993</v>
      </c>
      <c r="I159">
        <v>-10882.2</v>
      </c>
      <c r="J159">
        <v>2837.12</v>
      </c>
      <c r="K159">
        <v>1027.1300000000001</v>
      </c>
      <c r="L159">
        <v>-10952</v>
      </c>
      <c r="M159">
        <v>687.71799999999996</v>
      </c>
      <c r="N159">
        <v>-5010.17</v>
      </c>
      <c r="O159">
        <v>-9687.89</v>
      </c>
      <c r="P159">
        <v>2070.39</v>
      </c>
      <c r="Q159">
        <v>-7287.27</v>
      </c>
      <c r="R159">
        <v>-10961.2</v>
      </c>
      <c r="S159">
        <v>1285.02</v>
      </c>
      <c r="T159">
        <v>-962.02800000000002</v>
      </c>
    </row>
    <row r="160" spans="1:20" x14ac:dyDescent="0.3">
      <c r="A160">
        <v>156</v>
      </c>
      <c r="B160">
        <v>1</v>
      </c>
      <c r="C160">
        <v>-10801</v>
      </c>
      <c r="D160">
        <v>2748.93</v>
      </c>
      <c r="E160">
        <v>-7045.5</v>
      </c>
      <c r="F160">
        <v>-6846.04</v>
      </c>
      <c r="G160">
        <v>-18543.400000000001</v>
      </c>
      <c r="H160">
        <v>-7401.91</v>
      </c>
      <c r="I160">
        <v>-11435.3</v>
      </c>
      <c r="J160">
        <v>3483.1</v>
      </c>
      <c r="K160">
        <v>1013.22</v>
      </c>
      <c r="L160">
        <v>-11152.1</v>
      </c>
      <c r="M160">
        <v>968.98199999999997</v>
      </c>
      <c r="N160">
        <v>-4984.58</v>
      </c>
      <c r="O160">
        <v>-9964.42</v>
      </c>
      <c r="P160">
        <v>2435.11</v>
      </c>
      <c r="Q160">
        <v>-7868.15</v>
      </c>
      <c r="R160">
        <v>-11465.6</v>
      </c>
      <c r="S160">
        <v>1403.54</v>
      </c>
      <c r="T160">
        <v>-1034.08</v>
      </c>
    </row>
    <row r="161" spans="1:20" x14ac:dyDescent="0.3">
      <c r="A161">
        <v>157</v>
      </c>
      <c r="B161">
        <v>0</v>
      </c>
      <c r="C161">
        <v>-11130.9</v>
      </c>
      <c r="D161">
        <v>3090.56</v>
      </c>
      <c r="E161">
        <v>-7775.22</v>
      </c>
      <c r="F161">
        <v>-7077.46</v>
      </c>
      <c r="G161">
        <v>-19945.3</v>
      </c>
      <c r="H161">
        <v>-6262.94</v>
      </c>
      <c r="I161">
        <v>-11953.6</v>
      </c>
      <c r="J161">
        <v>4187.2299999999996</v>
      </c>
      <c r="K161">
        <v>962.02700000000004</v>
      </c>
      <c r="L161">
        <v>-10896.7</v>
      </c>
      <c r="M161">
        <v>990.13699999999994</v>
      </c>
      <c r="N161">
        <v>-5010.17</v>
      </c>
      <c r="O161">
        <v>-10234</v>
      </c>
      <c r="P161">
        <v>3013.77</v>
      </c>
      <c r="Q161">
        <v>-8544.4599999999991</v>
      </c>
      <c r="R161">
        <v>-11714.3</v>
      </c>
      <c r="S161">
        <v>1515.1</v>
      </c>
      <c r="T161">
        <v>-1059.68</v>
      </c>
    </row>
    <row r="162" spans="1:20" x14ac:dyDescent="0.3">
      <c r="A162">
        <v>158</v>
      </c>
      <c r="B162">
        <v>1</v>
      </c>
      <c r="C162">
        <v>-11519</v>
      </c>
      <c r="D162">
        <v>3311.46</v>
      </c>
      <c r="E162">
        <v>-8344.7099999999991</v>
      </c>
      <c r="F162">
        <v>-9166.4599999999991</v>
      </c>
      <c r="G162">
        <v>-20094.099999999999</v>
      </c>
      <c r="H162">
        <v>-5814.18</v>
      </c>
      <c r="I162">
        <v>-12288.3</v>
      </c>
      <c r="J162">
        <v>4844.8999999999996</v>
      </c>
      <c r="K162">
        <v>1047.99</v>
      </c>
      <c r="L162">
        <v>-10345.6</v>
      </c>
      <c r="M162">
        <v>541.67999999999995</v>
      </c>
      <c r="N162">
        <v>-4977.62</v>
      </c>
      <c r="O162">
        <v>-10436.299999999999</v>
      </c>
      <c r="P162">
        <v>3492.56</v>
      </c>
      <c r="Q162">
        <v>-9044.11</v>
      </c>
      <c r="R162">
        <v>-11805</v>
      </c>
      <c r="S162">
        <v>1580.2</v>
      </c>
      <c r="T162">
        <v>-1013.22</v>
      </c>
    </row>
    <row r="163" spans="1:20" x14ac:dyDescent="0.3">
      <c r="A163">
        <v>159</v>
      </c>
      <c r="B163">
        <v>0</v>
      </c>
      <c r="C163">
        <v>-11832.8</v>
      </c>
      <c r="D163">
        <v>3285.86</v>
      </c>
      <c r="E163">
        <v>-8565.6200000000008</v>
      </c>
      <c r="F163">
        <v>-11272.2</v>
      </c>
      <c r="G163">
        <v>-19834.3</v>
      </c>
      <c r="H163">
        <v>-5951.03</v>
      </c>
      <c r="I163">
        <v>-12525.3</v>
      </c>
      <c r="J163">
        <v>5395.75</v>
      </c>
      <c r="K163">
        <v>1180.4100000000001</v>
      </c>
      <c r="L163">
        <v>-10640.4</v>
      </c>
      <c r="M163">
        <v>104.608</v>
      </c>
      <c r="N163">
        <v>-4963.71</v>
      </c>
      <c r="O163">
        <v>-10447.9</v>
      </c>
      <c r="P163">
        <v>3711.25</v>
      </c>
      <c r="Q163">
        <v>-9423.0300000000007</v>
      </c>
      <c r="R163">
        <v>-11800.3</v>
      </c>
      <c r="S163">
        <v>1566.29</v>
      </c>
      <c r="T163">
        <v>-934.21100000000001</v>
      </c>
    </row>
    <row r="164" spans="1:20" x14ac:dyDescent="0.3">
      <c r="A164">
        <v>160</v>
      </c>
      <c r="B164">
        <v>1</v>
      </c>
      <c r="C164">
        <v>-11916.6</v>
      </c>
      <c r="D164">
        <v>3360.13</v>
      </c>
      <c r="E164">
        <v>-8456.58</v>
      </c>
      <c r="F164">
        <v>-12562.3</v>
      </c>
      <c r="G164">
        <v>-18672.599999999999</v>
      </c>
      <c r="H164">
        <v>-6578.36</v>
      </c>
      <c r="I164">
        <v>-12769.3</v>
      </c>
      <c r="J164">
        <v>5730.43</v>
      </c>
      <c r="K164">
        <v>1398.79</v>
      </c>
      <c r="L164">
        <v>-11245</v>
      </c>
      <c r="M164">
        <v>4.7397600000000004</v>
      </c>
      <c r="N164">
        <v>-4836.03</v>
      </c>
      <c r="O164">
        <v>-10322.5</v>
      </c>
      <c r="P164">
        <v>3425.55</v>
      </c>
      <c r="Q164">
        <v>-9513.73</v>
      </c>
      <c r="R164">
        <v>-12013.9</v>
      </c>
      <c r="S164">
        <v>1487.28</v>
      </c>
      <c r="T164">
        <v>-869.10799999999995</v>
      </c>
    </row>
    <row r="165" spans="1:20" x14ac:dyDescent="0.3">
      <c r="A165">
        <v>161</v>
      </c>
      <c r="B165">
        <v>0</v>
      </c>
      <c r="C165">
        <v>-11830.6</v>
      </c>
      <c r="D165">
        <v>3645.83</v>
      </c>
      <c r="E165">
        <v>-8035.94</v>
      </c>
      <c r="F165">
        <v>-13282.5</v>
      </c>
      <c r="G165">
        <v>-17062.7</v>
      </c>
      <c r="H165">
        <v>-7222.45</v>
      </c>
      <c r="I165">
        <v>-13038.8</v>
      </c>
      <c r="J165">
        <v>5904.88</v>
      </c>
      <c r="K165">
        <v>1721.78</v>
      </c>
      <c r="L165">
        <v>-11166</v>
      </c>
      <c r="M165">
        <v>-137.16200000000001</v>
      </c>
      <c r="N165">
        <v>-4529.16</v>
      </c>
      <c r="O165">
        <v>-10178.4</v>
      </c>
      <c r="P165">
        <v>2849.42</v>
      </c>
      <c r="Q165">
        <v>-9460.33</v>
      </c>
      <c r="R165">
        <v>-12515.8</v>
      </c>
      <c r="S165">
        <v>1422.18</v>
      </c>
      <c r="T165">
        <v>-876.06100000000004</v>
      </c>
    </row>
    <row r="166" spans="1:20" x14ac:dyDescent="0.3">
      <c r="A166">
        <v>162</v>
      </c>
      <c r="B166">
        <v>1</v>
      </c>
      <c r="C166">
        <v>-11733</v>
      </c>
      <c r="D166">
        <v>4194.1499999999996</v>
      </c>
      <c r="E166">
        <v>-7722.11</v>
      </c>
      <c r="F166">
        <v>-14244.5</v>
      </c>
      <c r="G166">
        <v>-14240.2</v>
      </c>
      <c r="H166">
        <v>-6786.67</v>
      </c>
      <c r="I166">
        <v>-13248.1</v>
      </c>
      <c r="J166">
        <v>5772.46</v>
      </c>
      <c r="K166">
        <v>2091.23</v>
      </c>
      <c r="L166">
        <v>-11163.5</v>
      </c>
      <c r="M166">
        <v>-39.504899999999999</v>
      </c>
      <c r="N166">
        <v>-4477.96</v>
      </c>
      <c r="O166">
        <v>-10120.200000000001</v>
      </c>
      <c r="P166">
        <v>2035.93</v>
      </c>
      <c r="Q166">
        <v>-9341.81</v>
      </c>
      <c r="R166">
        <v>-13127</v>
      </c>
      <c r="S166">
        <v>1401.32</v>
      </c>
      <c r="T166">
        <v>-915.56600000000003</v>
      </c>
    </row>
    <row r="167" spans="1:20" x14ac:dyDescent="0.3">
      <c r="A167">
        <v>163</v>
      </c>
      <c r="B167">
        <v>0</v>
      </c>
      <c r="C167">
        <v>-11788.6</v>
      </c>
      <c r="D167">
        <v>4967.8</v>
      </c>
      <c r="E167">
        <v>-7568.84</v>
      </c>
      <c r="F167">
        <v>-15028.3</v>
      </c>
      <c r="G167">
        <v>-9486.7099999999991</v>
      </c>
      <c r="H167">
        <v>-4286.84</v>
      </c>
      <c r="I167">
        <v>-13354.9</v>
      </c>
      <c r="J167">
        <v>5533.23</v>
      </c>
      <c r="K167">
        <v>2484.06</v>
      </c>
      <c r="L167">
        <v>-11588.5</v>
      </c>
      <c r="M167">
        <v>-39.504899999999999</v>
      </c>
      <c r="N167">
        <v>-4584.78</v>
      </c>
      <c r="O167">
        <v>-10201.4</v>
      </c>
      <c r="P167">
        <v>1482.87</v>
      </c>
      <c r="Q167">
        <v>-9167.68</v>
      </c>
      <c r="R167">
        <v>-13619.7</v>
      </c>
      <c r="S167">
        <v>1303.6600000000001</v>
      </c>
      <c r="T167">
        <v>-934.21500000000003</v>
      </c>
    </row>
    <row r="168" spans="1:20" x14ac:dyDescent="0.3">
      <c r="A168">
        <v>164</v>
      </c>
      <c r="B168">
        <v>1</v>
      </c>
      <c r="C168">
        <v>-12104.6</v>
      </c>
      <c r="D168">
        <v>6048.32</v>
      </c>
      <c r="E168">
        <v>-7245.85</v>
      </c>
      <c r="F168">
        <v>-14964.7</v>
      </c>
      <c r="G168">
        <v>-1582.92</v>
      </c>
      <c r="H168">
        <v>-866.05799999999999</v>
      </c>
      <c r="I168">
        <v>-13605.8</v>
      </c>
      <c r="J168">
        <v>5043.07</v>
      </c>
      <c r="K168">
        <v>2667.68</v>
      </c>
      <c r="L168">
        <v>-12464.2</v>
      </c>
      <c r="M168">
        <v>-39.504899999999999</v>
      </c>
      <c r="N168">
        <v>-4807.8999999999996</v>
      </c>
      <c r="O168">
        <v>-10526.6</v>
      </c>
      <c r="P168">
        <v>964.56500000000005</v>
      </c>
      <c r="Q168">
        <v>-8663.6200000000008</v>
      </c>
      <c r="R168">
        <v>-14014.8</v>
      </c>
      <c r="S168">
        <v>1289.76</v>
      </c>
      <c r="T168">
        <v>-876.06</v>
      </c>
    </row>
    <row r="169" spans="1:20" x14ac:dyDescent="0.3">
      <c r="A169">
        <v>165</v>
      </c>
      <c r="B169">
        <v>0</v>
      </c>
      <c r="C169">
        <v>-12455.4</v>
      </c>
      <c r="D169">
        <v>7214.81</v>
      </c>
      <c r="E169">
        <v>-6925.06</v>
      </c>
      <c r="F169">
        <v>-16233.6</v>
      </c>
      <c r="G169">
        <v>11896</v>
      </c>
      <c r="H169">
        <v>1911.99</v>
      </c>
      <c r="I169">
        <v>-13970.5</v>
      </c>
      <c r="J169">
        <v>4243.82</v>
      </c>
      <c r="K169">
        <v>2730.59</v>
      </c>
      <c r="L169">
        <v>-14037.1</v>
      </c>
      <c r="M169">
        <v>-11.7005</v>
      </c>
      <c r="N169">
        <v>-4986.7700000000004</v>
      </c>
      <c r="O169">
        <v>-11156.1</v>
      </c>
      <c r="P169">
        <v>685.48599999999999</v>
      </c>
      <c r="Q169">
        <v>-7750.61</v>
      </c>
      <c r="R169">
        <v>-14458.5</v>
      </c>
      <c r="S169">
        <v>1245.51</v>
      </c>
      <c r="T169">
        <v>-901.66200000000003</v>
      </c>
    </row>
    <row r="170" spans="1:20" x14ac:dyDescent="0.3">
      <c r="A170">
        <v>166</v>
      </c>
      <c r="B170">
        <v>1</v>
      </c>
      <c r="C170">
        <v>-13017.6</v>
      </c>
      <c r="D170">
        <v>8492.85</v>
      </c>
      <c r="E170">
        <v>-6843.5</v>
      </c>
      <c r="F170">
        <v>-17596.900000000001</v>
      </c>
      <c r="G170">
        <v>18952.5</v>
      </c>
      <c r="H170">
        <v>3024.72</v>
      </c>
      <c r="I170">
        <v>-14417.1</v>
      </c>
      <c r="J170">
        <v>3188.9</v>
      </c>
      <c r="K170">
        <v>2526.12</v>
      </c>
      <c r="L170">
        <v>-15449.7</v>
      </c>
      <c r="M170">
        <v>90.7119</v>
      </c>
      <c r="N170">
        <v>-5367.57</v>
      </c>
      <c r="O170">
        <v>-12102.1</v>
      </c>
      <c r="P170">
        <v>549.02300000000002</v>
      </c>
      <c r="Q170">
        <v>-6537.32</v>
      </c>
      <c r="R170">
        <v>-15178.7</v>
      </c>
      <c r="S170">
        <v>1377.92</v>
      </c>
      <c r="T170">
        <v>-917.76300000000003</v>
      </c>
    </row>
    <row r="171" spans="1:20" x14ac:dyDescent="0.3">
      <c r="A171">
        <v>167</v>
      </c>
      <c r="B171">
        <v>0</v>
      </c>
      <c r="C171">
        <v>-13738.2</v>
      </c>
      <c r="D171">
        <v>9759.56</v>
      </c>
      <c r="E171">
        <v>-7064.43</v>
      </c>
      <c r="F171">
        <v>-18454.900000000001</v>
      </c>
      <c r="G171">
        <v>17204.2</v>
      </c>
      <c r="H171">
        <v>3041.43</v>
      </c>
      <c r="I171">
        <v>-13957.7</v>
      </c>
      <c r="J171">
        <v>2045.47</v>
      </c>
      <c r="K171">
        <v>2240.44</v>
      </c>
      <c r="L171">
        <v>-13206.3</v>
      </c>
      <c r="M171">
        <v>50.849600000000002</v>
      </c>
      <c r="N171">
        <v>-6000.36</v>
      </c>
      <c r="O171">
        <v>-12720.6</v>
      </c>
      <c r="P171">
        <v>-318.59500000000003</v>
      </c>
      <c r="Q171">
        <v>-5851.48</v>
      </c>
      <c r="R171">
        <v>-15869.6</v>
      </c>
      <c r="S171">
        <v>1561.54</v>
      </c>
      <c r="T171">
        <v>-1277.7</v>
      </c>
    </row>
    <row r="172" spans="1:20" x14ac:dyDescent="0.3">
      <c r="A172">
        <v>168</v>
      </c>
      <c r="B172">
        <v>1</v>
      </c>
      <c r="C172">
        <v>-13987.3</v>
      </c>
      <c r="D172">
        <v>10487.5</v>
      </c>
      <c r="E172">
        <v>-6781.68</v>
      </c>
      <c r="F172">
        <v>-11540.9</v>
      </c>
      <c r="G172">
        <v>1840.63</v>
      </c>
      <c r="H172">
        <v>-4646.22</v>
      </c>
      <c r="I172">
        <v>-12400.9</v>
      </c>
      <c r="J172">
        <v>1187.71</v>
      </c>
      <c r="K172">
        <v>1706.03</v>
      </c>
      <c r="L172">
        <v>-9400.34</v>
      </c>
      <c r="M172">
        <v>494.90899999999999</v>
      </c>
      <c r="N172">
        <v>-5491.55</v>
      </c>
      <c r="O172">
        <v>-12602.4</v>
      </c>
      <c r="P172">
        <v>227.154</v>
      </c>
      <c r="Q172">
        <v>-5633.11</v>
      </c>
      <c r="R172">
        <v>-14897.4</v>
      </c>
      <c r="S172">
        <v>1589.71</v>
      </c>
      <c r="T172">
        <v>-1875.39</v>
      </c>
    </row>
    <row r="173" spans="1:20" x14ac:dyDescent="0.3">
      <c r="A173">
        <v>169</v>
      </c>
      <c r="B173">
        <v>0</v>
      </c>
      <c r="C173">
        <v>-13483.3</v>
      </c>
      <c r="D173">
        <v>10202.200000000001</v>
      </c>
      <c r="E173">
        <v>-5213.57</v>
      </c>
      <c r="F173">
        <v>-6658.05</v>
      </c>
      <c r="G173">
        <v>-13658</v>
      </c>
      <c r="H173">
        <v>-11228.1</v>
      </c>
      <c r="I173">
        <v>-10646.2</v>
      </c>
      <c r="J173">
        <v>774.00699999999995</v>
      </c>
      <c r="K173">
        <v>1073.95</v>
      </c>
      <c r="L173">
        <v>-8568.18</v>
      </c>
      <c r="M173">
        <v>613.423</v>
      </c>
      <c r="N173">
        <v>-4813.0200000000004</v>
      </c>
      <c r="O173">
        <v>-11882.2</v>
      </c>
      <c r="P173">
        <v>1217.33</v>
      </c>
      <c r="Q173">
        <v>-5240.63</v>
      </c>
      <c r="R173">
        <v>-11720.9</v>
      </c>
      <c r="S173">
        <v>1180.76</v>
      </c>
      <c r="T173">
        <v>-1694.33</v>
      </c>
    </row>
    <row r="174" spans="1:20" x14ac:dyDescent="0.3">
      <c r="A174">
        <v>170</v>
      </c>
      <c r="B174">
        <v>1</v>
      </c>
      <c r="C174">
        <v>-12841.3</v>
      </c>
      <c r="D174">
        <v>8822.82</v>
      </c>
      <c r="E174">
        <v>-3198.09</v>
      </c>
      <c r="F174">
        <v>-6931.94</v>
      </c>
      <c r="G174">
        <v>-18200.900000000001</v>
      </c>
      <c r="H174">
        <v>-15692.2</v>
      </c>
      <c r="I174">
        <v>-9240.15</v>
      </c>
      <c r="J174">
        <v>492.71699999999998</v>
      </c>
      <c r="K174">
        <v>469.67899999999997</v>
      </c>
      <c r="L174">
        <v>-8121.93</v>
      </c>
      <c r="M174">
        <v>724.98699999999997</v>
      </c>
      <c r="N174">
        <v>-4081.09</v>
      </c>
      <c r="O174">
        <v>-10927.2</v>
      </c>
      <c r="P174">
        <v>1835.51</v>
      </c>
      <c r="Q174">
        <v>-4378.8599999999997</v>
      </c>
      <c r="R174">
        <v>-8429.9599999999991</v>
      </c>
      <c r="S174">
        <v>741.45399999999995</v>
      </c>
      <c r="T174">
        <v>-1303.6600000000001</v>
      </c>
    </row>
    <row r="175" spans="1:20" x14ac:dyDescent="0.3">
      <c r="A175">
        <v>171</v>
      </c>
      <c r="B175">
        <v>0</v>
      </c>
      <c r="C175">
        <v>-13154.8</v>
      </c>
      <c r="D175">
        <v>5971.54</v>
      </c>
      <c r="E175">
        <v>-2636.92</v>
      </c>
      <c r="F175">
        <v>-9530.33</v>
      </c>
      <c r="G175">
        <v>-12770.1</v>
      </c>
      <c r="H175">
        <v>-16695.900000000001</v>
      </c>
      <c r="I175">
        <v>-8129.26</v>
      </c>
      <c r="J175">
        <v>401.99799999999999</v>
      </c>
      <c r="K175">
        <v>2.5729099999999998</v>
      </c>
      <c r="L175">
        <v>-7805.89</v>
      </c>
      <c r="M175">
        <v>797.04700000000003</v>
      </c>
      <c r="N175">
        <v>-3230.65</v>
      </c>
      <c r="O175">
        <v>-9856.16</v>
      </c>
      <c r="P175">
        <v>2298.23</v>
      </c>
      <c r="Q175">
        <v>-3051.79</v>
      </c>
      <c r="R175">
        <v>-6003.33</v>
      </c>
      <c r="S175">
        <v>499.666</v>
      </c>
      <c r="T175">
        <v>-1345.36</v>
      </c>
    </row>
    <row r="176" spans="1:20" x14ac:dyDescent="0.3">
      <c r="A176">
        <v>172</v>
      </c>
      <c r="B176">
        <v>1</v>
      </c>
      <c r="C176">
        <v>-13736</v>
      </c>
      <c r="D176">
        <v>3518.52</v>
      </c>
      <c r="E176">
        <v>-3925.9</v>
      </c>
      <c r="F176">
        <v>-5667.86</v>
      </c>
      <c r="G176">
        <v>-8152.69</v>
      </c>
      <c r="H176">
        <v>-16528.7</v>
      </c>
      <c r="I176">
        <v>-7222.85</v>
      </c>
      <c r="J176">
        <v>392.86399999999998</v>
      </c>
      <c r="K176">
        <v>-494.51299999999998</v>
      </c>
      <c r="L176">
        <v>-7559.34</v>
      </c>
      <c r="M176">
        <v>843.5</v>
      </c>
      <c r="N176">
        <v>-2289.4899999999998</v>
      </c>
      <c r="O176">
        <v>-8470.92</v>
      </c>
      <c r="P176">
        <v>2240.46</v>
      </c>
      <c r="Q176">
        <v>-1901.78</v>
      </c>
      <c r="R176">
        <v>-4527.38</v>
      </c>
      <c r="S176">
        <v>420.65699999999998</v>
      </c>
      <c r="T176">
        <v>-1561.54</v>
      </c>
    </row>
    <row r="177" spans="1:20" x14ac:dyDescent="0.3">
      <c r="A177">
        <v>173</v>
      </c>
      <c r="B177">
        <v>0</v>
      </c>
      <c r="C177">
        <v>-13817.6</v>
      </c>
      <c r="D177">
        <v>3834.36</v>
      </c>
      <c r="E177">
        <v>-6360.89</v>
      </c>
      <c r="F177">
        <v>-6876.43</v>
      </c>
      <c r="G177">
        <v>-8604.7199999999993</v>
      </c>
      <c r="H177">
        <v>-10050.9</v>
      </c>
      <c r="I177">
        <v>-6588.19</v>
      </c>
      <c r="J177">
        <v>107.2</v>
      </c>
      <c r="K177">
        <v>-1270.71</v>
      </c>
      <c r="L177">
        <v>-8541.59</v>
      </c>
      <c r="M177">
        <v>901.66499999999996</v>
      </c>
      <c r="N177">
        <v>-1436.47</v>
      </c>
      <c r="O177">
        <v>-7596.66</v>
      </c>
      <c r="P177">
        <v>2122.94</v>
      </c>
      <c r="Q177">
        <v>-368.053</v>
      </c>
      <c r="R177">
        <v>-3692.62</v>
      </c>
      <c r="S177">
        <v>383.33699999999999</v>
      </c>
      <c r="T177">
        <v>-1631.41</v>
      </c>
    </row>
    <row r="178" spans="1:20" x14ac:dyDescent="0.3">
      <c r="A178">
        <v>174</v>
      </c>
      <c r="B178">
        <v>1</v>
      </c>
      <c r="C178">
        <v>-13992.7</v>
      </c>
      <c r="D178">
        <v>7610.71</v>
      </c>
      <c r="E178">
        <v>-9207.7999999999993</v>
      </c>
      <c r="F178">
        <v>-14094.9</v>
      </c>
      <c r="G178">
        <v>-15875.4</v>
      </c>
      <c r="H178">
        <v>-5053.7299999999996</v>
      </c>
      <c r="I178">
        <v>-6478.4</v>
      </c>
      <c r="J178">
        <v>-441.09699999999998</v>
      </c>
      <c r="K178">
        <v>-1933.16</v>
      </c>
      <c r="L178">
        <v>-13714.5</v>
      </c>
      <c r="M178">
        <v>1028.9000000000001</v>
      </c>
      <c r="N178">
        <v>-1100.97</v>
      </c>
      <c r="O178">
        <v>-7452.54</v>
      </c>
      <c r="P178">
        <v>3465.12</v>
      </c>
      <c r="Q178">
        <v>952.48</v>
      </c>
      <c r="R178">
        <v>-3984.02</v>
      </c>
      <c r="S178">
        <v>610.83100000000002</v>
      </c>
      <c r="T178">
        <v>-1522.03</v>
      </c>
    </row>
    <row r="179" spans="1:20" x14ac:dyDescent="0.3">
      <c r="A179">
        <v>175</v>
      </c>
      <c r="B179">
        <v>0</v>
      </c>
      <c r="C179">
        <v>-16485.400000000001</v>
      </c>
      <c r="D179">
        <v>10570.8</v>
      </c>
      <c r="E179">
        <v>-11321.4</v>
      </c>
      <c r="F179">
        <v>-19384.8</v>
      </c>
      <c r="G179">
        <v>-14310.6</v>
      </c>
      <c r="H179">
        <v>-229.79499999999999</v>
      </c>
      <c r="I179">
        <v>-7177.77</v>
      </c>
      <c r="J179">
        <v>-1214.7</v>
      </c>
      <c r="K179">
        <v>-2430.23</v>
      </c>
      <c r="L179">
        <v>-16892.7</v>
      </c>
      <c r="M179">
        <v>1701.3</v>
      </c>
      <c r="N179">
        <v>-1907.54</v>
      </c>
      <c r="O179">
        <v>-7449.95</v>
      </c>
      <c r="P179">
        <v>2812.62</v>
      </c>
      <c r="Q179">
        <v>1245.9100000000001</v>
      </c>
      <c r="R179">
        <v>-6418.59</v>
      </c>
      <c r="S179">
        <v>1184.74</v>
      </c>
      <c r="T179">
        <v>-1716.96</v>
      </c>
    </row>
    <row r="180" spans="1:20" x14ac:dyDescent="0.3">
      <c r="A180">
        <v>176</v>
      </c>
      <c r="B180">
        <v>1</v>
      </c>
      <c r="C180">
        <v>-19449.900000000001</v>
      </c>
      <c r="D180">
        <v>10488.7</v>
      </c>
      <c r="E180">
        <v>-11336.6</v>
      </c>
      <c r="F180">
        <v>-19512.8</v>
      </c>
      <c r="G180">
        <v>216.35900000000001</v>
      </c>
      <c r="H180">
        <v>-4554.03</v>
      </c>
      <c r="I180">
        <v>-7910.11</v>
      </c>
      <c r="J180">
        <v>-2267.4299999999998</v>
      </c>
      <c r="K180">
        <v>-3150.85</v>
      </c>
      <c r="L180">
        <v>-11763.7</v>
      </c>
      <c r="M180">
        <v>1350.11</v>
      </c>
      <c r="N180">
        <v>-2212.69</v>
      </c>
      <c r="O180">
        <v>-7874.96</v>
      </c>
      <c r="P180">
        <v>1606.23</v>
      </c>
      <c r="Q180">
        <v>685.89599999999996</v>
      </c>
      <c r="R180">
        <v>-9679.6299999999992</v>
      </c>
      <c r="S180">
        <v>1814.63</v>
      </c>
      <c r="T180">
        <v>-2360.34</v>
      </c>
    </row>
    <row r="181" spans="1:20" x14ac:dyDescent="0.3">
      <c r="A181">
        <v>177</v>
      </c>
      <c r="B181">
        <v>0</v>
      </c>
      <c r="C181">
        <v>-20089.3</v>
      </c>
      <c r="D181">
        <v>7799.76</v>
      </c>
      <c r="E181">
        <v>-9506.32</v>
      </c>
      <c r="F181">
        <v>-13754.4</v>
      </c>
      <c r="G181">
        <v>5599.68</v>
      </c>
      <c r="H181">
        <v>-7368.23</v>
      </c>
      <c r="I181">
        <v>-8103.28</v>
      </c>
      <c r="J181">
        <v>-3130.01</v>
      </c>
      <c r="K181">
        <v>-3400.02</v>
      </c>
      <c r="L181">
        <v>-7970.88</v>
      </c>
      <c r="M181">
        <v>1459.08</v>
      </c>
      <c r="N181">
        <v>-1555.01</v>
      </c>
      <c r="O181">
        <v>-8590.81</v>
      </c>
      <c r="P181">
        <v>1001.52</v>
      </c>
      <c r="Q181">
        <v>128.06</v>
      </c>
      <c r="R181">
        <v>-11354.8</v>
      </c>
      <c r="S181">
        <v>2186.66</v>
      </c>
      <c r="T181">
        <v>-3378.33</v>
      </c>
    </row>
    <row r="182" spans="1:20" x14ac:dyDescent="0.3">
      <c r="A182">
        <v>178</v>
      </c>
      <c r="B182">
        <v>1</v>
      </c>
      <c r="C182">
        <v>-20187</v>
      </c>
      <c r="D182">
        <v>2256.09</v>
      </c>
      <c r="E182">
        <v>-6795.71</v>
      </c>
      <c r="F182">
        <v>3069.28</v>
      </c>
      <c r="G182">
        <v>3640.97</v>
      </c>
      <c r="H182">
        <v>-1162.98</v>
      </c>
      <c r="I182">
        <v>-7905.76</v>
      </c>
      <c r="J182">
        <v>-3316.24</v>
      </c>
      <c r="K182">
        <v>-2896.01</v>
      </c>
      <c r="L182">
        <v>-8090.27</v>
      </c>
      <c r="M182">
        <v>1872.8</v>
      </c>
      <c r="N182">
        <v>-1038.8499999999999</v>
      </c>
      <c r="O182">
        <v>-9116.09</v>
      </c>
      <c r="P182">
        <v>1066.6300000000001</v>
      </c>
      <c r="Q182">
        <v>-246.14699999999999</v>
      </c>
      <c r="R182">
        <v>-10015.1</v>
      </c>
      <c r="S182">
        <v>2161.48</v>
      </c>
      <c r="T182">
        <v>-3814.17</v>
      </c>
    </row>
    <row r="183" spans="1:20" x14ac:dyDescent="0.3">
      <c r="A183">
        <v>179</v>
      </c>
      <c r="B183">
        <v>0</v>
      </c>
      <c r="C183">
        <v>-20068.900000000001</v>
      </c>
      <c r="D183">
        <v>-4369.3900000000003</v>
      </c>
      <c r="E183">
        <v>-6147.13</v>
      </c>
      <c r="F183">
        <v>11203.8</v>
      </c>
      <c r="G183">
        <v>3456.05</v>
      </c>
      <c r="H183">
        <v>2845.67</v>
      </c>
      <c r="I183">
        <v>-7777.69</v>
      </c>
      <c r="J183">
        <v>-3058.38</v>
      </c>
      <c r="K183">
        <v>-2149.7600000000002</v>
      </c>
      <c r="L183">
        <v>-9871.02</v>
      </c>
      <c r="M183">
        <v>2112.4299999999998</v>
      </c>
      <c r="N183">
        <v>-908.61300000000006</v>
      </c>
      <c r="O183">
        <v>-9469.4599999999991</v>
      </c>
      <c r="P183">
        <v>969.39300000000003</v>
      </c>
      <c r="Q183">
        <v>-515.73400000000004</v>
      </c>
      <c r="R183">
        <v>-7432.58</v>
      </c>
      <c r="S183">
        <v>1668.76</v>
      </c>
      <c r="T183">
        <v>-2665.94</v>
      </c>
    </row>
    <row r="184" spans="1:20" x14ac:dyDescent="0.3">
      <c r="A184">
        <v>180</v>
      </c>
      <c r="B184">
        <v>1</v>
      </c>
      <c r="C184">
        <v>-18952.900000000001</v>
      </c>
      <c r="D184">
        <v>-9224.2099999999991</v>
      </c>
      <c r="E184">
        <v>-8969.73</v>
      </c>
      <c r="F184">
        <v>3047.21</v>
      </c>
      <c r="G184">
        <v>-706.702</v>
      </c>
      <c r="H184">
        <v>18.330400000000001</v>
      </c>
      <c r="I184">
        <v>-8016.89</v>
      </c>
      <c r="J184">
        <v>-2702.84</v>
      </c>
      <c r="K184">
        <v>-1870.62</v>
      </c>
      <c r="L184">
        <v>-10469.299999999999</v>
      </c>
      <c r="M184">
        <v>1938.35</v>
      </c>
      <c r="N184">
        <v>-908.61300000000006</v>
      </c>
      <c r="O184">
        <v>-9564.9699999999993</v>
      </c>
      <c r="P184">
        <v>326.04000000000002</v>
      </c>
      <c r="Q184">
        <v>-704.14300000000003</v>
      </c>
      <c r="R184">
        <v>-6260</v>
      </c>
      <c r="S184">
        <v>1336.22</v>
      </c>
      <c r="T184">
        <v>-2139.77</v>
      </c>
    </row>
    <row r="185" spans="1:20" x14ac:dyDescent="0.3">
      <c r="A185">
        <v>181</v>
      </c>
      <c r="B185">
        <v>0</v>
      </c>
      <c r="C185">
        <v>-15968.3</v>
      </c>
      <c r="D185">
        <v>-7054.15</v>
      </c>
      <c r="E185">
        <v>-12419.7</v>
      </c>
      <c r="F185">
        <v>-4983.9399999999996</v>
      </c>
      <c r="G185">
        <v>-3466.42</v>
      </c>
      <c r="H185">
        <v>-5944.77</v>
      </c>
      <c r="I185">
        <v>-8451.44</v>
      </c>
      <c r="J185">
        <v>-2333.41</v>
      </c>
      <c r="K185">
        <v>-1963.52</v>
      </c>
      <c r="L185">
        <v>-9797.67</v>
      </c>
      <c r="M185">
        <v>1489.91</v>
      </c>
      <c r="N185">
        <v>-908.61300000000006</v>
      </c>
      <c r="O185">
        <v>-9381.34</v>
      </c>
      <c r="P185">
        <v>-678.07799999999997</v>
      </c>
      <c r="Q185">
        <v>-657.69399999999996</v>
      </c>
      <c r="R185">
        <v>-6986.69</v>
      </c>
      <c r="S185">
        <v>1345.33</v>
      </c>
      <c r="T185">
        <v>-2795.29</v>
      </c>
    </row>
    <row r="186" spans="1:20" x14ac:dyDescent="0.3">
      <c r="A186">
        <v>182</v>
      </c>
      <c r="B186">
        <v>1</v>
      </c>
      <c r="C186">
        <v>-13715.3</v>
      </c>
      <c r="D186">
        <v>-2910.27</v>
      </c>
      <c r="E186">
        <v>-13467.8</v>
      </c>
      <c r="F186">
        <v>-11579.3</v>
      </c>
      <c r="G186">
        <v>-3817.76</v>
      </c>
      <c r="H186">
        <v>-7874.58</v>
      </c>
      <c r="I186">
        <v>-8913.77</v>
      </c>
      <c r="J186">
        <v>-1912.75</v>
      </c>
      <c r="K186">
        <v>-2079.87</v>
      </c>
      <c r="L186">
        <v>-9202.49</v>
      </c>
      <c r="M186">
        <v>1059.69</v>
      </c>
      <c r="N186">
        <v>-929.447</v>
      </c>
      <c r="O186">
        <v>-9346.16</v>
      </c>
      <c r="P186">
        <v>-1347.49</v>
      </c>
      <c r="Q186">
        <v>-606.46299999999997</v>
      </c>
      <c r="R186">
        <v>-8478.75</v>
      </c>
      <c r="S186">
        <v>1568.47</v>
      </c>
      <c r="T186">
        <v>-3134.78</v>
      </c>
    </row>
    <row r="187" spans="1:20" x14ac:dyDescent="0.3">
      <c r="A187">
        <v>183</v>
      </c>
      <c r="B187">
        <v>0</v>
      </c>
      <c r="C187">
        <v>-10805.7</v>
      </c>
      <c r="D187">
        <v>-4437.21</v>
      </c>
      <c r="E187">
        <v>-11282.5</v>
      </c>
      <c r="F187">
        <v>-11678.3</v>
      </c>
      <c r="G187">
        <v>-1002.9</v>
      </c>
      <c r="H187">
        <v>-5556</v>
      </c>
      <c r="I187">
        <v>-9541.06</v>
      </c>
      <c r="J187">
        <v>-1564.15</v>
      </c>
      <c r="K187">
        <v>-2007.81</v>
      </c>
      <c r="L187">
        <v>-9021.01</v>
      </c>
      <c r="M187">
        <v>1061.8499999999999</v>
      </c>
      <c r="N187">
        <v>-1089.6300000000001</v>
      </c>
      <c r="O187">
        <v>-9680.8700000000008</v>
      </c>
      <c r="P187">
        <v>-1793.77</v>
      </c>
      <c r="Q187">
        <v>-713.24900000000002</v>
      </c>
      <c r="R187">
        <v>-9652.6299999999992</v>
      </c>
      <c r="S187">
        <v>1719.54</v>
      </c>
      <c r="T187">
        <v>-3213.79</v>
      </c>
    </row>
    <row r="188" spans="1:20" x14ac:dyDescent="0.3">
      <c r="A188">
        <v>184</v>
      </c>
      <c r="B188">
        <v>1</v>
      </c>
      <c r="C188">
        <v>-11389.4</v>
      </c>
      <c r="D188">
        <v>-2102.7800000000002</v>
      </c>
      <c r="E188">
        <v>-7663.21</v>
      </c>
      <c r="F188">
        <v>-10408</v>
      </c>
      <c r="G188">
        <v>655.06799999999998</v>
      </c>
      <c r="H188">
        <v>-2921.68</v>
      </c>
      <c r="I188">
        <v>-10345</v>
      </c>
      <c r="J188">
        <v>-1220.3399999999999</v>
      </c>
      <c r="K188">
        <v>-1968.3</v>
      </c>
      <c r="L188">
        <v>-9162.52</v>
      </c>
      <c r="M188">
        <v>1273.26</v>
      </c>
      <c r="N188">
        <v>-1410.45</v>
      </c>
      <c r="O188">
        <v>-9980.39</v>
      </c>
      <c r="P188">
        <v>-2082.0300000000002</v>
      </c>
      <c r="Q188">
        <v>-922.50099999999998</v>
      </c>
      <c r="R188">
        <v>-10368.5</v>
      </c>
      <c r="S188">
        <v>1838.06</v>
      </c>
      <c r="T188">
        <v>-3258.08</v>
      </c>
    </row>
    <row r="189" spans="1:20" x14ac:dyDescent="0.3">
      <c r="A189">
        <v>185</v>
      </c>
      <c r="B189">
        <v>0</v>
      </c>
      <c r="C189">
        <v>-13300.7</v>
      </c>
      <c r="D189">
        <v>3264.07</v>
      </c>
      <c r="E189">
        <v>-5355.9</v>
      </c>
      <c r="F189">
        <v>-10912.5</v>
      </c>
      <c r="G189">
        <v>753.70299999999997</v>
      </c>
      <c r="H189">
        <v>-2172.77</v>
      </c>
      <c r="I189">
        <v>-11200.2</v>
      </c>
      <c r="J189">
        <v>-746.28300000000002</v>
      </c>
      <c r="K189">
        <v>-1901.02</v>
      </c>
      <c r="L189">
        <v>-9576.23</v>
      </c>
      <c r="M189">
        <v>1563.68</v>
      </c>
      <c r="N189">
        <v>-1568.47</v>
      </c>
      <c r="O189">
        <v>-10607.7</v>
      </c>
      <c r="P189">
        <v>-2226.16</v>
      </c>
      <c r="Q189">
        <v>-1001.51</v>
      </c>
      <c r="R189">
        <v>-10942.4</v>
      </c>
      <c r="S189">
        <v>1970.46</v>
      </c>
      <c r="T189">
        <v>-3139.56</v>
      </c>
    </row>
    <row r="190" spans="1:20" x14ac:dyDescent="0.3">
      <c r="A190">
        <v>186</v>
      </c>
      <c r="B190">
        <v>1</v>
      </c>
      <c r="C190">
        <v>-11075</v>
      </c>
      <c r="D190">
        <v>4181.0600000000004</v>
      </c>
      <c r="E190">
        <v>-3461.58</v>
      </c>
      <c r="F190">
        <v>-11008.5</v>
      </c>
      <c r="G190">
        <v>-519.05499999999995</v>
      </c>
      <c r="H190">
        <v>-1978.37</v>
      </c>
      <c r="I190">
        <v>-11962.6</v>
      </c>
      <c r="J190">
        <v>-244.45699999999999</v>
      </c>
      <c r="K190">
        <v>-1675.73</v>
      </c>
      <c r="L190">
        <v>-9864.5</v>
      </c>
      <c r="M190">
        <v>1891.45</v>
      </c>
      <c r="N190">
        <v>-1719.54</v>
      </c>
      <c r="O190">
        <v>-11376.9</v>
      </c>
      <c r="P190">
        <v>-2298.23</v>
      </c>
      <c r="Q190">
        <v>-1122.18</v>
      </c>
      <c r="R190">
        <v>-11683.4</v>
      </c>
      <c r="S190">
        <v>2161.04</v>
      </c>
      <c r="T190">
        <v>-3055.77</v>
      </c>
    </row>
    <row r="191" spans="1:20" x14ac:dyDescent="0.3">
      <c r="A191">
        <v>187</v>
      </c>
      <c r="B191">
        <v>0</v>
      </c>
      <c r="C191">
        <v>-8258.49</v>
      </c>
      <c r="D191">
        <v>3428.33</v>
      </c>
      <c r="E191">
        <v>-4843.75</v>
      </c>
      <c r="F191">
        <v>-10119</v>
      </c>
      <c r="G191">
        <v>-2635.78</v>
      </c>
      <c r="H191">
        <v>-962.49400000000003</v>
      </c>
      <c r="I191">
        <v>-12511.3</v>
      </c>
      <c r="J191">
        <v>352.90300000000002</v>
      </c>
      <c r="K191">
        <v>-1396.56</v>
      </c>
      <c r="L191">
        <v>-9994.75</v>
      </c>
      <c r="M191">
        <v>2061.1999999999998</v>
      </c>
      <c r="N191">
        <v>-1845</v>
      </c>
      <c r="O191">
        <v>-11986</v>
      </c>
      <c r="P191">
        <v>-2289.14</v>
      </c>
      <c r="Q191">
        <v>-1438.21</v>
      </c>
      <c r="R191">
        <v>-12763.9</v>
      </c>
      <c r="S191">
        <v>2339.88</v>
      </c>
      <c r="T191">
        <v>-3141.72</v>
      </c>
    </row>
    <row r="192" spans="1:20" x14ac:dyDescent="0.3">
      <c r="A192">
        <v>188</v>
      </c>
      <c r="B192">
        <v>1</v>
      </c>
      <c r="C192">
        <v>-5731.85</v>
      </c>
      <c r="D192">
        <v>2785.67</v>
      </c>
      <c r="E192">
        <v>-6425.42</v>
      </c>
      <c r="F192">
        <v>-8564.4699999999993</v>
      </c>
      <c r="G192">
        <v>-4892.82</v>
      </c>
      <c r="H192">
        <v>-578.19299999999998</v>
      </c>
      <c r="I192">
        <v>-12627.7</v>
      </c>
      <c r="J192">
        <v>794.39599999999996</v>
      </c>
      <c r="K192">
        <v>-1482.51</v>
      </c>
      <c r="L192">
        <v>-9966.98</v>
      </c>
      <c r="M192">
        <v>2093.7600000000002</v>
      </c>
      <c r="N192">
        <v>-2016.9</v>
      </c>
      <c r="O192">
        <v>-12211.8</v>
      </c>
      <c r="P192">
        <v>-2003.51</v>
      </c>
      <c r="Q192">
        <v>-1754.25</v>
      </c>
      <c r="R192">
        <v>-13847.1</v>
      </c>
      <c r="S192">
        <v>2588.65</v>
      </c>
      <c r="T192">
        <v>-3260.23</v>
      </c>
    </row>
    <row r="193" spans="1:20" x14ac:dyDescent="0.3">
      <c r="A193">
        <v>189</v>
      </c>
      <c r="B193">
        <v>0</v>
      </c>
      <c r="C193">
        <v>-4016.63</v>
      </c>
      <c r="D193">
        <v>3693.78</v>
      </c>
      <c r="E193">
        <v>-6249.22</v>
      </c>
      <c r="F193">
        <v>-7236.34</v>
      </c>
      <c r="G193">
        <v>-6121.12</v>
      </c>
      <c r="H193">
        <v>-1108.28</v>
      </c>
      <c r="I193">
        <v>-12479.3</v>
      </c>
      <c r="J193">
        <v>1247.6199999999999</v>
      </c>
      <c r="K193">
        <v>-1601.02</v>
      </c>
      <c r="L193">
        <v>-9788.1299999999992</v>
      </c>
      <c r="M193">
        <v>2086.8200000000002</v>
      </c>
      <c r="N193">
        <v>-2219.2199999999998</v>
      </c>
      <c r="O193">
        <v>-11910.2</v>
      </c>
      <c r="P193">
        <v>-1448.3</v>
      </c>
      <c r="Q193">
        <v>-2091.11</v>
      </c>
      <c r="R193">
        <v>-14505.3</v>
      </c>
      <c r="S193">
        <v>2693.28</v>
      </c>
      <c r="T193">
        <v>-3357.92</v>
      </c>
    </row>
    <row r="194" spans="1:20" x14ac:dyDescent="0.3">
      <c r="A194">
        <v>190</v>
      </c>
      <c r="B194">
        <v>1</v>
      </c>
      <c r="C194">
        <v>-2594.46</v>
      </c>
      <c r="D194">
        <v>5002.7299999999996</v>
      </c>
      <c r="E194">
        <v>-5658.8</v>
      </c>
      <c r="F194">
        <v>-7525.74</v>
      </c>
      <c r="G194">
        <v>-5752.2</v>
      </c>
      <c r="H194">
        <v>-1338.37</v>
      </c>
      <c r="I194">
        <v>-11984.4</v>
      </c>
      <c r="J194">
        <v>1596.22</v>
      </c>
      <c r="K194">
        <v>-1684.83</v>
      </c>
      <c r="L194">
        <v>-9476.9</v>
      </c>
      <c r="M194">
        <v>2040.37</v>
      </c>
      <c r="N194">
        <v>-2265.66</v>
      </c>
      <c r="O194">
        <v>-11106.2</v>
      </c>
      <c r="P194">
        <v>-676.89099999999996</v>
      </c>
      <c r="Q194">
        <v>-2477.0700000000002</v>
      </c>
      <c r="R194">
        <v>-14412.9</v>
      </c>
      <c r="S194">
        <v>2705.02</v>
      </c>
      <c r="T194">
        <v>-3337.09</v>
      </c>
    </row>
    <row r="195" spans="1:20" x14ac:dyDescent="0.3">
      <c r="A195">
        <v>191</v>
      </c>
      <c r="B195">
        <v>0</v>
      </c>
      <c r="C195">
        <v>-1318.06</v>
      </c>
      <c r="D195">
        <v>5518.95</v>
      </c>
      <c r="E195">
        <v>-5305.4</v>
      </c>
      <c r="F195">
        <v>-8924.94</v>
      </c>
      <c r="G195">
        <v>-4722.9399999999996</v>
      </c>
      <c r="H195">
        <v>-1681.66</v>
      </c>
      <c r="I195">
        <v>-11384.9</v>
      </c>
      <c r="J195">
        <v>1912.26</v>
      </c>
      <c r="K195">
        <v>-1598.88</v>
      </c>
      <c r="L195">
        <v>-9037.5499999999993</v>
      </c>
      <c r="M195">
        <v>1954.42</v>
      </c>
      <c r="N195">
        <v>-2358.56</v>
      </c>
      <c r="O195">
        <v>-10251</v>
      </c>
      <c r="P195">
        <v>157.50399999999999</v>
      </c>
      <c r="Q195">
        <v>-2607.33</v>
      </c>
      <c r="R195">
        <v>-13639.3</v>
      </c>
      <c r="S195">
        <v>2579.56</v>
      </c>
      <c r="T195">
        <v>-3211.64</v>
      </c>
    </row>
    <row r="196" spans="1:20" x14ac:dyDescent="0.3">
      <c r="A196">
        <v>192</v>
      </c>
      <c r="B196">
        <v>1</v>
      </c>
      <c r="C196">
        <v>-912.89200000000005</v>
      </c>
      <c r="D196">
        <v>5683.91</v>
      </c>
      <c r="E196">
        <v>-5084.92</v>
      </c>
      <c r="F196">
        <v>-9829.7900000000009</v>
      </c>
      <c r="G196">
        <v>-3477.48</v>
      </c>
      <c r="H196">
        <v>-2660.19</v>
      </c>
      <c r="I196">
        <v>-10752.8</v>
      </c>
      <c r="J196">
        <v>2193.59</v>
      </c>
      <c r="K196">
        <v>-1480.36</v>
      </c>
      <c r="L196">
        <v>-8761.01</v>
      </c>
      <c r="M196">
        <v>1835.91</v>
      </c>
      <c r="N196">
        <v>-2523.5100000000002</v>
      </c>
      <c r="O196">
        <v>-9467.83</v>
      </c>
      <c r="P196">
        <v>801.31799999999998</v>
      </c>
      <c r="Q196">
        <v>-2600.38</v>
      </c>
      <c r="R196">
        <v>-12614.3</v>
      </c>
      <c r="S196">
        <v>2421.54</v>
      </c>
      <c r="T196">
        <v>-3074.44</v>
      </c>
    </row>
    <row r="197" spans="1:20" x14ac:dyDescent="0.3">
      <c r="A197">
        <v>193</v>
      </c>
      <c r="B197">
        <v>0</v>
      </c>
      <c r="C197">
        <v>-1393.89</v>
      </c>
      <c r="D197">
        <v>5673.22</v>
      </c>
      <c r="E197">
        <v>-4508.8999999999996</v>
      </c>
      <c r="F197">
        <v>-9755.58</v>
      </c>
      <c r="G197">
        <v>-2203.73</v>
      </c>
      <c r="H197">
        <v>-3209.51</v>
      </c>
      <c r="I197">
        <v>-10106.9</v>
      </c>
      <c r="J197">
        <v>2249.64</v>
      </c>
      <c r="K197">
        <v>-1396.55</v>
      </c>
      <c r="L197">
        <v>-8512.24</v>
      </c>
      <c r="M197">
        <v>1717.4</v>
      </c>
      <c r="N197">
        <v>-2721.04</v>
      </c>
      <c r="O197">
        <v>-8710.2999999999993</v>
      </c>
      <c r="P197">
        <v>1301</v>
      </c>
      <c r="Q197">
        <v>-2588.64</v>
      </c>
      <c r="R197">
        <v>-11805.6</v>
      </c>
      <c r="S197">
        <v>2270.4699999999998</v>
      </c>
      <c r="T197">
        <v>-3048.82</v>
      </c>
    </row>
    <row r="198" spans="1:20" x14ac:dyDescent="0.3">
      <c r="A198">
        <v>194</v>
      </c>
      <c r="B198">
        <v>1</v>
      </c>
      <c r="C198">
        <v>-1844.99</v>
      </c>
      <c r="D198">
        <v>4602.34</v>
      </c>
      <c r="E198">
        <v>-3695.32</v>
      </c>
      <c r="F198">
        <v>-9553.25</v>
      </c>
      <c r="G198">
        <v>-1366.66</v>
      </c>
      <c r="H198">
        <v>-2779.76</v>
      </c>
      <c r="I198">
        <v>-9409.65</v>
      </c>
      <c r="J198">
        <v>2054.2600000000002</v>
      </c>
      <c r="K198">
        <v>-1475.56</v>
      </c>
      <c r="L198">
        <v>-8317.39</v>
      </c>
      <c r="M198">
        <v>1723.8</v>
      </c>
      <c r="N198">
        <v>-2890.8</v>
      </c>
      <c r="O198">
        <v>-7906.33</v>
      </c>
      <c r="P198">
        <v>1735.54</v>
      </c>
      <c r="Q198">
        <v>-2714.09</v>
      </c>
      <c r="R198">
        <v>-11080.6</v>
      </c>
      <c r="S198">
        <v>2138.0700000000002</v>
      </c>
      <c r="T198">
        <v>-3081.38</v>
      </c>
    </row>
    <row r="199" spans="1:20" x14ac:dyDescent="0.3">
      <c r="A199">
        <v>195</v>
      </c>
      <c r="B199">
        <v>0</v>
      </c>
      <c r="C199">
        <v>-2044.64</v>
      </c>
      <c r="D199">
        <v>3265.58</v>
      </c>
      <c r="E199">
        <v>-3211.65</v>
      </c>
      <c r="F199">
        <v>-9534.57</v>
      </c>
      <c r="G199">
        <v>-1161.6500000000001</v>
      </c>
      <c r="H199">
        <v>-2291.29</v>
      </c>
      <c r="I199">
        <v>-8763.7000000000007</v>
      </c>
      <c r="J199">
        <v>2040.38</v>
      </c>
      <c r="K199">
        <v>-1575.39</v>
      </c>
      <c r="L199">
        <v>-7688</v>
      </c>
      <c r="M199">
        <v>2108.19</v>
      </c>
      <c r="N199">
        <v>-2902.55</v>
      </c>
      <c r="O199">
        <v>-7071.93</v>
      </c>
      <c r="P199">
        <v>2114.58</v>
      </c>
      <c r="Q199">
        <v>-2865.17</v>
      </c>
      <c r="R199">
        <v>-10290.5</v>
      </c>
      <c r="S199">
        <v>1940.55</v>
      </c>
      <c r="T199">
        <v>-3088.32</v>
      </c>
    </row>
    <row r="200" spans="1:20" x14ac:dyDescent="0.3">
      <c r="A200">
        <v>196</v>
      </c>
      <c r="B200">
        <v>1</v>
      </c>
      <c r="C200">
        <v>-2307.85</v>
      </c>
      <c r="D200">
        <v>2508.0500000000002</v>
      </c>
      <c r="E200">
        <v>-3199.35</v>
      </c>
      <c r="F200">
        <v>-9585.82</v>
      </c>
      <c r="G200">
        <v>-1491.57</v>
      </c>
      <c r="H200">
        <v>-2312.1</v>
      </c>
      <c r="I200">
        <v>-8080.38</v>
      </c>
      <c r="J200">
        <v>1975.25</v>
      </c>
      <c r="K200">
        <v>-1752.09</v>
      </c>
      <c r="L200">
        <v>-6929.37</v>
      </c>
      <c r="M200">
        <v>1376.84</v>
      </c>
      <c r="N200">
        <v>-2839.54</v>
      </c>
      <c r="O200">
        <v>-6414.23</v>
      </c>
      <c r="P200">
        <v>2212.2800000000002</v>
      </c>
      <c r="Q200">
        <v>-2983.69</v>
      </c>
      <c r="R200">
        <v>-9500.42</v>
      </c>
      <c r="S200">
        <v>1743.03</v>
      </c>
      <c r="T200">
        <v>-3113.95</v>
      </c>
    </row>
    <row r="201" spans="1:20" x14ac:dyDescent="0.3">
      <c r="A201">
        <v>197</v>
      </c>
      <c r="B201">
        <v>0</v>
      </c>
      <c r="C201">
        <v>-1938.43</v>
      </c>
      <c r="D201">
        <v>1801.22</v>
      </c>
      <c r="E201">
        <v>-3870.92</v>
      </c>
      <c r="F201">
        <v>-9437.43</v>
      </c>
      <c r="G201">
        <v>-1858.86</v>
      </c>
      <c r="H201">
        <v>-2291.85</v>
      </c>
      <c r="I201">
        <v>-7541.19</v>
      </c>
      <c r="J201">
        <v>2003</v>
      </c>
      <c r="K201">
        <v>-1844.98</v>
      </c>
      <c r="L201">
        <v>-7238.47</v>
      </c>
      <c r="M201">
        <v>153.767</v>
      </c>
      <c r="N201">
        <v>-3016.25</v>
      </c>
      <c r="O201">
        <v>-5849.42</v>
      </c>
      <c r="P201">
        <v>2219.21</v>
      </c>
      <c r="Q201">
        <v>-3102.2</v>
      </c>
      <c r="R201">
        <v>-8703.39</v>
      </c>
      <c r="S201">
        <v>1552.44</v>
      </c>
      <c r="T201">
        <v>-3067.51</v>
      </c>
    </row>
    <row r="202" spans="1:20" x14ac:dyDescent="0.3">
      <c r="A202">
        <v>198</v>
      </c>
      <c r="B202">
        <v>1</v>
      </c>
      <c r="C202">
        <v>-1587.14</v>
      </c>
      <c r="D202">
        <v>1554.57</v>
      </c>
      <c r="E202">
        <v>-4424.55</v>
      </c>
      <c r="F202">
        <v>-8977.25</v>
      </c>
      <c r="G202">
        <v>-2130.58</v>
      </c>
      <c r="H202">
        <v>-1613.33</v>
      </c>
      <c r="I202">
        <v>-7081.01</v>
      </c>
      <c r="J202">
        <v>2154.08</v>
      </c>
      <c r="K202">
        <v>-1996.06</v>
      </c>
      <c r="L202">
        <v>-7445.62</v>
      </c>
      <c r="M202">
        <v>-271.72000000000003</v>
      </c>
      <c r="N202">
        <v>-3109.14</v>
      </c>
      <c r="O202">
        <v>-5442.62</v>
      </c>
      <c r="P202">
        <v>2237.9</v>
      </c>
      <c r="Q202">
        <v>-3213.78</v>
      </c>
      <c r="R202">
        <v>-7915.43</v>
      </c>
      <c r="S202">
        <v>1401.36</v>
      </c>
      <c r="T202">
        <v>-3009.31</v>
      </c>
    </row>
    <row r="203" spans="1:20" x14ac:dyDescent="0.3">
      <c r="A203">
        <v>199</v>
      </c>
      <c r="B203">
        <v>0</v>
      </c>
      <c r="C203">
        <v>-1730.71</v>
      </c>
      <c r="D203">
        <v>1737.64</v>
      </c>
      <c r="E203">
        <v>-4424.55</v>
      </c>
      <c r="F203">
        <v>-8672.39</v>
      </c>
      <c r="G203">
        <v>-2565.13</v>
      </c>
      <c r="H203">
        <v>-1027.1300000000001</v>
      </c>
      <c r="I203">
        <v>-6692.9</v>
      </c>
      <c r="J203">
        <v>2265.66</v>
      </c>
      <c r="K203">
        <v>-2107.64</v>
      </c>
      <c r="L203">
        <v>-7278.54</v>
      </c>
      <c r="M203">
        <v>-434.55399999999997</v>
      </c>
      <c r="N203">
        <v>-3232.47</v>
      </c>
      <c r="O203">
        <v>-5200.78</v>
      </c>
      <c r="P203">
        <v>2145.02</v>
      </c>
      <c r="Q203">
        <v>-3299.72</v>
      </c>
      <c r="R203">
        <v>-7329.8</v>
      </c>
      <c r="S203">
        <v>1296.72</v>
      </c>
      <c r="T203">
        <v>-3041.88</v>
      </c>
    </row>
    <row r="204" spans="1:20" x14ac:dyDescent="0.3">
      <c r="A204">
        <v>200</v>
      </c>
      <c r="B204">
        <v>1</v>
      </c>
      <c r="C204">
        <v>-2432.15</v>
      </c>
      <c r="D204">
        <v>2395.35</v>
      </c>
      <c r="E204">
        <v>-4438.43</v>
      </c>
      <c r="F204">
        <v>-8790.91</v>
      </c>
      <c r="G204">
        <v>-2971.93</v>
      </c>
      <c r="H204">
        <v>-1110.3800000000001</v>
      </c>
      <c r="I204">
        <v>-6358.17</v>
      </c>
      <c r="J204">
        <v>2316.92</v>
      </c>
      <c r="K204">
        <v>-2165.83</v>
      </c>
      <c r="L204">
        <v>-6869.62</v>
      </c>
      <c r="M204">
        <v>-455.36599999999999</v>
      </c>
      <c r="N204">
        <v>-3241.52</v>
      </c>
      <c r="O204">
        <v>-5135.6400000000003</v>
      </c>
      <c r="P204">
        <v>2000.88</v>
      </c>
      <c r="Q204">
        <v>-3404.36</v>
      </c>
      <c r="R204">
        <v>-6790.61</v>
      </c>
      <c r="S204">
        <v>1250.28</v>
      </c>
      <c r="T204">
        <v>-3041.88</v>
      </c>
    </row>
    <row r="205" spans="1:20" x14ac:dyDescent="0.3">
      <c r="A205">
        <v>201</v>
      </c>
      <c r="B205">
        <v>0</v>
      </c>
      <c r="C205">
        <v>-3466.21</v>
      </c>
      <c r="D205">
        <v>2883.86</v>
      </c>
      <c r="E205">
        <v>-4489.6899999999996</v>
      </c>
      <c r="F205">
        <v>-8916.36</v>
      </c>
      <c r="G205">
        <v>-3158.28</v>
      </c>
      <c r="H205">
        <v>-1577.49</v>
      </c>
      <c r="I205">
        <v>-6121.15</v>
      </c>
      <c r="J205">
        <v>2244.84</v>
      </c>
      <c r="K205">
        <v>-2105.52</v>
      </c>
      <c r="L205">
        <v>-6444.12</v>
      </c>
      <c r="M205">
        <v>-539.19500000000005</v>
      </c>
      <c r="N205">
        <v>-3464.68</v>
      </c>
      <c r="O205">
        <v>-5128.7</v>
      </c>
      <c r="P205">
        <v>1901.06</v>
      </c>
      <c r="Q205">
        <v>-3443.87</v>
      </c>
      <c r="R205">
        <v>-6330.43</v>
      </c>
      <c r="S205">
        <v>1171.27</v>
      </c>
      <c r="T205">
        <v>-3028.01</v>
      </c>
    </row>
    <row r="206" spans="1:20" x14ac:dyDescent="0.3">
      <c r="A206">
        <v>202</v>
      </c>
      <c r="B206">
        <v>1</v>
      </c>
      <c r="C206">
        <v>-4546.7</v>
      </c>
      <c r="D206">
        <v>2828.37</v>
      </c>
      <c r="E206">
        <v>-4410.68</v>
      </c>
      <c r="F206">
        <v>-9046.6299999999992</v>
      </c>
      <c r="G206">
        <v>-2858.82</v>
      </c>
      <c r="H206">
        <v>-1963.49</v>
      </c>
      <c r="I206">
        <v>-5891.06</v>
      </c>
      <c r="J206">
        <v>2177.59</v>
      </c>
      <c r="K206">
        <v>-1947.5</v>
      </c>
      <c r="L206">
        <v>-6253.54</v>
      </c>
      <c r="M206">
        <v>-460.18599999999998</v>
      </c>
      <c r="N206">
        <v>-3588.01</v>
      </c>
      <c r="O206">
        <v>-5110.01</v>
      </c>
      <c r="P206">
        <v>1689.66</v>
      </c>
      <c r="Q206">
        <v>-3462.56</v>
      </c>
      <c r="R206">
        <v>-5949.26</v>
      </c>
      <c r="S206">
        <v>1085.33</v>
      </c>
      <c r="T206">
        <v>-2962.87</v>
      </c>
    </row>
    <row r="207" spans="1:20" x14ac:dyDescent="0.3">
      <c r="A207">
        <v>203</v>
      </c>
      <c r="B207">
        <v>0</v>
      </c>
      <c r="C207">
        <v>-5692.34</v>
      </c>
      <c r="D207">
        <v>2505.39</v>
      </c>
      <c r="E207">
        <v>-4345.54</v>
      </c>
      <c r="F207">
        <v>-9053.57</v>
      </c>
      <c r="G207">
        <v>-2245.44</v>
      </c>
      <c r="H207">
        <v>-2135.38</v>
      </c>
      <c r="I207">
        <v>-5679.66</v>
      </c>
      <c r="J207">
        <v>1973.13</v>
      </c>
      <c r="K207">
        <v>-1796.42</v>
      </c>
      <c r="L207">
        <v>-6102.46</v>
      </c>
      <c r="M207">
        <v>-360.36799999999999</v>
      </c>
      <c r="N207">
        <v>-3520.76</v>
      </c>
      <c r="O207">
        <v>-5189.0200000000004</v>
      </c>
      <c r="P207">
        <v>1406.19</v>
      </c>
      <c r="Q207">
        <v>-3383.55</v>
      </c>
      <c r="R207">
        <v>-5619.35</v>
      </c>
      <c r="S207">
        <v>973.75099999999998</v>
      </c>
      <c r="T207">
        <v>-2955.93</v>
      </c>
    </row>
    <row r="208" spans="1:20" x14ac:dyDescent="0.3">
      <c r="A208">
        <v>204</v>
      </c>
      <c r="B208">
        <v>1</v>
      </c>
      <c r="C208">
        <v>-6775.55</v>
      </c>
      <c r="D208">
        <v>2177.6</v>
      </c>
      <c r="E208">
        <v>-4310.8599999999997</v>
      </c>
      <c r="F208">
        <v>-9072.26</v>
      </c>
      <c r="G208">
        <v>-1548.23</v>
      </c>
      <c r="H208">
        <v>-2393.21</v>
      </c>
      <c r="I208">
        <v>-5403.13</v>
      </c>
      <c r="J208">
        <v>1743.04</v>
      </c>
      <c r="K208">
        <v>-1657.1</v>
      </c>
      <c r="L208">
        <v>-5963.13</v>
      </c>
      <c r="M208">
        <v>-162.845</v>
      </c>
      <c r="N208">
        <v>-3350.98</v>
      </c>
      <c r="O208">
        <v>-5261.09</v>
      </c>
      <c r="P208">
        <v>1104.03</v>
      </c>
      <c r="Q208">
        <v>-3318.41</v>
      </c>
      <c r="R208">
        <v>-5238.17</v>
      </c>
      <c r="S208">
        <v>880.87</v>
      </c>
      <c r="T208">
        <v>-2916.43</v>
      </c>
    </row>
    <row r="209" spans="1:20" x14ac:dyDescent="0.3">
      <c r="A209">
        <v>205</v>
      </c>
      <c r="B209">
        <v>0</v>
      </c>
      <c r="C209">
        <v>-7544.83</v>
      </c>
      <c r="D209">
        <v>1987.01</v>
      </c>
      <c r="E209">
        <v>-4106.3999999999996</v>
      </c>
      <c r="F209">
        <v>-8993.25</v>
      </c>
      <c r="G209">
        <v>-985.51499999999999</v>
      </c>
      <c r="H209">
        <v>-2769.56</v>
      </c>
      <c r="I209">
        <v>-5119.66</v>
      </c>
      <c r="J209">
        <v>1531.65</v>
      </c>
      <c r="K209">
        <v>-1440.88</v>
      </c>
      <c r="L209">
        <v>-5726.11</v>
      </c>
      <c r="M209">
        <v>27.742000000000001</v>
      </c>
      <c r="N209">
        <v>-3318.41</v>
      </c>
      <c r="O209">
        <v>-5293.66</v>
      </c>
      <c r="P209">
        <v>894.74199999999996</v>
      </c>
      <c r="Q209">
        <v>-3318.41</v>
      </c>
      <c r="R209">
        <v>-4922.1400000000003</v>
      </c>
      <c r="S209">
        <v>736.72299999999996</v>
      </c>
      <c r="T209">
        <v>-2876.92</v>
      </c>
    </row>
    <row r="210" spans="1:20" x14ac:dyDescent="0.3">
      <c r="A210">
        <v>206</v>
      </c>
      <c r="B210">
        <v>1</v>
      </c>
      <c r="C210">
        <v>-8244.15</v>
      </c>
      <c r="D210">
        <v>1794.32</v>
      </c>
      <c r="E210">
        <v>-3855.51</v>
      </c>
      <c r="F210">
        <v>-8907.31</v>
      </c>
      <c r="G210">
        <v>-810.904</v>
      </c>
      <c r="H210">
        <v>-3229.75</v>
      </c>
      <c r="I210">
        <v>-4810.5600000000004</v>
      </c>
      <c r="J210">
        <v>1262.05</v>
      </c>
      <c r="K210">
        <v>-1322.36</v>
      </c>
      <c r="L210">
        <v>-5482.14</v>
      </c>
      <c r="M210">
        <v>192.69499999999999</v>
      </c>
      <c r="N210">
        <v>-3339.22</v>
      </c>
      <c r="O210">
        <v>-5293.66</v>
      </c>
      <c r="P210">
        <v>794.928</v>
      </c>
      <c r="Q210">
        <v>-3290.67</v>
      </c>
      <c r="R210">
        <v>-4626.91</v>
      </c>
      <c r="S210">
        <v>657.71400000000006</v>
      </c>
      <c r="T210">
        <v>-2837.42</v>
      </c>
    </row>
    <row r="211" spans="1:20" x14ac:dyDescent="0.3">
      <c r="A211">
        <v>207</v>
      </c>
      <c r="B211">
        <v>0</v>
      </c>
      <c r="C211">
        <v>-9094.5499999999993</v>
      </c>
      <c r="D211">
        <v>1431.84</v>
      </c>
      <c r="E211">
        <v>-3588.01</v>
      </c>
      <c r="F211">
        <v>-8795.73</v>
      </c>
      <c r="G211">
        <v>-950.22199999999998</v>
      </c>
      <c r="H211">
        <v>-3548.51</v>
      </c>
      <c r="I211">
        <v>-4547.8999999999996</v>
      </c>
      <c r="J211">
        <v>1031.96</v>
      </c>
      <c r="K211">
        <v>-1217.72</v>
      </c>
      <c r="L211">
        <v>-5226.42</v>
      </c>
      <c r="M211">
        <v>390.21800000000002</v>
      </c>
      <c r="N211">
        <v>-3457.73</v>
      </c>
      <c r="O211">
        <v>-5258.99</v>
      </c>
      <c r="P211">
        <v>604.34</v>
      </c>
      <c r="Q211">
        <v>-3160.39</v>
      </c>
      <c r="R211">
        <v>-4443.25</v>
      </c>
      <c r="S211">
        <v>571.77</v>
      </c>
      <c r="T211">
        <v>-2804.85</v>
      </c>
    </row>
    <row r="212" spans="1:20" x14ac:dyDescent="0.3">
      <c r="A212">
        <v>208</v>
      </c>
      <c r="B212">
        <v>1</v>
      </c>
      <c r="C212">
        <v>-10084.299999999999</v>
      </c>
      <c r="D212">
        <v>1009.06</v>
      </c>
      <c r="E212">
        <v>-3583.18</v>
      </c>
      <c r="F212">
        <v>-8737.52</v>
      </c>
      <c r="G212">
        <v>-1180.31</v>
      </c>
      <c r="H212">
        <v>-3474.33</v>
      </c>
      <c r="I212">
        <v>-4364.24</v>
      </c>
      <c r="J212">
        <v>841.37099999999998</v>
      </c>
      <c r="K212">
        <v>-1192.08</v>
      </c>
      <c r="L212">
        <v>-5061.46</v>
      </c>
      <c r="M212">
        <v>580.80600000000004</v>
      </c>
      <c r="N212">
        <v>-3576.25</v>
      </c>
      <c r="O212">
        <v>-5047.6000000000004</v>
      </c>
      <c r="P212">
        <v>467.125</v>
      </c>
      <c r="Q212">
        <v>-3167.33</v>
      </c>
      <c r="R212">
        <v>-4345.54</v>
      </c>
      <c r="S212">
        <v>460.19</v>
      </c>
      <c r="T212">
        <v>-2804.85</v>
      </c>
    </row>
    <row r="213" spans="1:20" x14ac:dyDescent="0.3">
      <c r="A213">
        <v>209</v>
      </c>
      <c r="B213">
        <v>0</v>
      </c>
      <c r="C213">
        <v>-11255.5</v>
      </c>
      <c r="D213">
        <v>435.19200000000001</v>
      </c>
      <c r="E213">
        <v>-3706.53</v>
      </c>
      <c r="F213">
        <v>-8777.0300000000007</v>
      </c>
      <c r="G213">
        <v>-1350.1</v>
      </c>
      <c r="H213">
        <v>-3237.31</v>
      </c>
      <c r="I213">
        <v>-4259.6000000000004</v>
      </c>
      <c r="J213">
        <v>697.221</v>
      </c>
      <c r="K213">
        <v>-1224.6500000000001</v>
      </c>
      <c r="L213">
        <v>-4884.74</v>
      </c>
      <c r="M213">
        <v>731.89099999999996</v>
      </c>
      <c r="N213">
        <v>-3687.83</v>
      </c>
      <c r="O213">
        <v>-4778</v>
      </c>
      <c r="P213">
        <v>427.62</v>
      </c>
      <c r="Q213">
        <v>-3192.97</v>
      </c>
      <c r="R213">
        <v>-4338.6099999999997</v>
      </c>
      <c r="S213">
        <v>374.24700000000001</v>
      </c>
      <c r="T213">
        <v>-2797.92</v>
      </c>
    </row>
    <row r="214" spans="1:20" x14ac:dyDescent="0.3">
      <c r="A214">
        <v>210</v>
      </c>
      <c r="B214">
        <v>1</v>
      </c>
      <c r="C214">
        <v>-12257.7</v>
      </c>
      <c r="D214">
        <v>-229.452</v>
      </c>
      <c r="E214">
        <v>-3611.56</v>
      </c>
      <c r="F214">
        <v>-8830.4</v>
      </c>
      <c r="G214">
        <v>-1382.67</v>
      </c>
      <c r="H214">
        <v>-3007.21</v>
      </c>
      <c r="I214">
        <v>-4220.09</v>
      </c>
      <c r="J214">
        <v>611.27800000000002</v>
      </c>
      <c r="K214">
        <v>-1217.72</v>
      </c>
      <c r="L214">
        <v>-4812.67</v>
      </c>
      <c r="M214">
        <v>850.404</v>
      </c>
      <c r="N214">
        <v>-3773.77</v>
      </c>
      <c r="O214">
        <v>-4534.04</v>
      </c>
      <c r="P214">
        <v>408.916</v>
      </c>
      <c r="Q214">
        <v>-3153.46</v>
      </c>
      <c r="R214">
        <v>-4326.84</v>
      </c>
      <c r="S214">
        <v>255.73400000000001</v>
      </c>
      <c r="T214">
        <v>-2751.48</v>
      </c>
    </row>
    <row r="215" spans="1:20" x14ac:dyDescent="0.3">
      <c r="A215">
        <v>211</v>
      </c>
      <c r="B215">
        <v>0</v>
      </c>
      <c r="C215">
        <v>-12778.1</v>
      </c>
      <c r="D215">
        <v>-875.39099999999996</v>
      </c>
      <c r="E215">
        <v>-3283.75</v>
      </c>
      <c r="F215">
        <v>-8948.91</v>
      </c>
      <c r="G215">
        <v>-1354.94</v>
      </c>
      <c r="H215">
        <v>-2830.49</v>
      </c>
      <c r="I215">
        <v>-4187.5200000000004</v>
      </c>
      <c r="J215">
        <v>471.96499999999997</v>
      </c>
      <c r="K215">
        <v>-1192.08</v>
      </c>
      <c r="L215">
        <v>-4766.2299999999996</v>
      </c>
      <c r="M215">
        <v>955.05200000000002</v>
      </c>
      <c r="N215">
        <v>-3892.28</v>
      </c>
      <c r="O215">
        <v>-4243.6400000000003</v>
      </c>
      <c r="P215">
        <v>508.72500000000002</v>
      </c>
      <c r="Q215">
        <v>-3107.02</v>
      </c>
      <c r="R215">
        <v>-4445.3500000000004</v>
      </c>
      <c r="S215">
        <v>137.22</v>
      </c>
      <c r="T215">
        <v>-2672.47</v>
      </c>
    </row>
    <row r="216" spans="1:20" x14ac:dyDescent="0.3">
      <c r="A216">
        <v>212</v>
      </c>
      <c r="B216">
        <v>1</v>
      </c>
      <c r="C216">
        <v>-13379.7</v>
      </c>
      <c r="D216">
        <v>-1641.94</v>
      </c>
      <c r="E216">
        <v>-3211.02</v>
      </c>
      <c r="F216">
        <v>-9067.43</v>
      </c>
      <c r="G216">
        <v>-1210.79</v>
      </c>
      <c r="H216">
        <v>-2793.08</v>
      </c>
      <c r="I216">
        <v>-4208.32</v>
      </c>
      <c r="J216">
        <v>241.87</v>
      </c>
      <c r="K216">
        <v>-1231.5899999999999</v>
      </c>
      <c r="L216">
        <v>-4666.42</v>
      </c>
      <c r="M216">
        <v>980.69</v>
      </c>
      <c r="N216">
        <v>-4003.86</v>
      </c>
      <c r="O216">
        <v>-3915.83</v>
      </c>
      <c r="P216">
        <v>678.51700000000005</v>
      </c>
      <c r="Q216">
        <v>-3076.54</v>
      </c>
      <c r="R216">
        <v>-4556.93</v>
      </c>
      <c r="S216">
        <v>11.7737</v>
      </c>
      <c r="T216">
        <v>-2593.46</v>
      </c>
    </row>
    <row r="217" spans="1:20" x14ac:dyDescent="0.3">
      <c r="A217">
        <v>213</v>
      </c>
      <c r="B217">
        <v>0</v>
      </c>
      <c r="C217">
        <v>-14257.9</v>
      </c>
      <c r="D217">
        <v>-2592.8000000000002</v>
      </c>
      <c r="E217">
        <v>-3849.36</v>
      </c>
      <c r="F217">
        <v>-9199.81</v>
      </c>
      <c r="G217">
        <v>-1124.8499999999999</v>
      </c>
      <c r="H217">
        <v>-2958.03</v>
      </c>
      <c r="I217">
        <v>-4306.04</v>
      </c>
      <c r="J217">
        <v>72.077399999999997</v>
      </c>
      <c r="K217">
        <v>-1264.1600000000001</v>
      </c>
      <c r="L217">
        <v>-4496.63</v>
      </c>
      <c r="M217">
        <v>968.91600000000005</v>
      </c>
      <c r="N217">
        <v>-4048.21</v>
      </c>
      <c r="O217">
        <v>-3725.24</v>
      </c>
      <c r="P217">
        <v>759.61599999999999</v>
      </c>
      <c r="Q217">
        <v>-3246.34</v>
      </c>
      <c r="R217">
        <v>-4629.01</v>
      </c>
      <c r="S217">
        <v>-125.447</v>
      </c>
      <c r="T217">
        <v>-2528.3200000000002</v>
      </c>
    </row>
    <row r="218" spans="1:20" x14ac:dyDescent="0.3">
      <c r="A218">
        <v>214</v>
      </c>
      <c r="B218">
        <v>1</v>
      </c>
      <c r="C218">
        <v>-15350.1</v>
      </c>
      <c r="D218">
        <v>-3157.64</v>
      </c>
      <c r="E218">
        <v>-5177.9799999999996</v>
      </c>
      <c r="F218">
        <v>-9383.4599999999991</v>
      </c>
      <c r="G218">
        <v>-992.46799999999996</v>
      </c>
      <c r="H218">
        <v>-3093.16</v>
      </c>
      <c r="I218">
        <v>-4319.8999999999996</v>
      </c>
      <c r="J218">
        <v>53.369</v>
      </c>
      <c r="K218">
        <v>-1271.0899999999999</v>
      </c>
      <c r="L218">
        <v>-4464.0600000000004</v>
      </c>
      <c r="M218">
        <v>1094.3599999999999</v>
      </c>
      <c r="N218">
        <v>-3922.76</v>
      </c>
      <c r="O218">
        <v>-3574.15</v>
      </c>
      <c r="P218">
        <v>1022.28</v>
      </c>
      <c r="Q218">
        <v>-3341.3</v>
      </c>
      <c r="R218">
        <v>-4661.58</v>
      </c>
      <c r="S218">
        <v>-185.74799999999999</v>
      </c>
      <c r="T218">
        <v>-2507.52</v>
      </c>
    </row>
    <row r="219" spans="1:20" x14ac:dyDescent="0.3">
      <c r="A219">
        <v>215</v>
      </c>
      <c r="B219">
        <v>0</v>
      </c>
      <c r="C219">
        <v>-16287.1</v>
      </c>
      <c r="D219">
        <v>-3619.91</v>
      </c>
      <c r="E219">
        <v>-6953.6</v>
      </c>
      <c r="F219">
        <v>-9453.4599999999991</v>
      </c>
      <c r="G219">
        <v>-781.08199999999999</v>
      </c>
      <c r="H219">
        <v>-2893.55</v>
      </c>
      <c r="I219">
        <v>-4391.9799999999996</v>
      </c>
      <c r="J219">
        <v>153.173</v>
      </c>
      <c r="K219">
        <v>-1296.73</v>
      </c>
      <c r="L219">
        <v>-4443.26</v>
      </c>
      <c r="M219">
        <v>1224.6500000000001</v>
      </c>
      <c r="N219">
        <v>-3792.47</v>
      </c>
      <c r="O219">
        <v>-3483.37</v>
      </c>
      <c r="P219">
        <v>1205.94</v>
      </c>
      <c r="Q219">
        <v>-3682.98</v>
      </c>
      <c r="R219">
        <v>-4689.3100000000004</v>
      </c>
      <c r="S219">
        <v>-329.90300000000002</v>
      </c>
      <c r="T219">
        <v>-2402.87</v>
      </c>
    </row>
    <row r="220" spans="1:20" x14ac:dyDescent="0.3">
      <c r="A220">
        <v>216</v>
      </c>
      <c r="B220">
        <v>1</v>
      </c>
      <c r="C220">
        <v>-16745.2</v>
      </c>
      <c r="D220">
        <v>-4261</v>
      </c>
      <c r="E220">
        <v>-8450.61</v>
      </c>
      <c r="F220">
        <v>-9260.7800000000007</v>
      </c>
      <c r="G220">
        <v>-553.06899999999996</v>
      </c>
      <c r="H220">
        <v>-2616.34</v>
      </c>
      <c r="I220">
        <v>-4424.55</v>
      </c>
      <c r="J220">
        <v>336.83300000000003</v>
      </c>
      <c r="K220">
        <v>-1243.3599999999999</v>
      </c>
      <c r="L220">
        <v>-4366.34</v>
      </c>
      <c r="M220">
        <v>1252.3800000000001</v>
      </c>
      <c r="N220">
        <v>-3820.2</v>
      </c>
      <c r="O220">
        <v>-3529.8</v>
      </c>
      <c r="P220">
        <v>1262.07</v>
      </c>
      <c r="Q220">
        <v>-3924.85</v>
      </c>
      <c r="R220">
        <v>-4833.46</v>
      </c>
      <c r="S220">
        <v>-408.91199999999998</v>
      </c>
      <c r="T220">
        <v>-2356.4299999999998</v>
      </c>
    </row>
    <row r="221" spans="1:20" x14ac:dyDescent="0.3">
      <c r="A221">
        <v>217</v>
      </c>
      <c r="B221">
        <v>0</v>
      </c>
      <c r="C221">
        <v>-16963.599999999999</v>
      </c>
      <c r="D221">
        <v>-5192.4799999999996</v>
      </c>
      <c r="E221">
        <v>-9522.08</v>
      </c>
      <c r="F221">
        <v>-8891.3799999999992</v>
      </c>
      <c r="G221">
        <v>-608.51599999999996</v>
      </c>
      <c r="H221">
        <v>-2927.53</v>
      </c>
      <c r="I221">
        <v>-4438.41</v>
      </c>
      <c r="J221">
        <v>448.416</v>
      </c>
      <c r="K221">
        <v>-1138.71</v>
      </c>
      <c r="L221">
        <v>-4512.57</v>
      </c>
      <c r="M221">
        <v>1431.19</v>
      </c>
      <c r="N221">
        <v>-3985.15</v>
      </c>
      <c r="O221">
        <v>-3622.67</v>
      </c>
      <c r="P221">
        <v>1073.56</v>
      </c>
      <c r="Q221">
        <v>-3996.93</v>
      </c>
      <c r="R221">
        <v>-4940.2</v>
      </c>
      <c r="S221">
        <v>-474.05900000000003</v>
      </c>
      <c r="T221">
        <v>-2284.36</v>
      </c>
    </row>
    <row r="222" spans="1:20" x14ac:dyDescent="0.3">
      <c r="A222">
        <v>218</v>
      </c>
      <c r="B222">
        <v>1</v>
      </c>
      <c r="C222">
        <v>-17321.2</v>
      </c>
      <c r="D222">
        <v>-6500.29</v>
      </c>
      <c r="E222">
        <v>-10403</v>
      </c>
      <c r="F222">
        <v>-8456.83</v>
      </c>
      <c r="G222">
        <v>-903.76099999999997</v>
      </c>
      <c r="H222">
        <v>-3318.41</v>
      </c>
      <c r="I222">
        <v>-4531.28</v>
      </c>
      <c r="J222">
        <v>527.42499999999995</v>
      </c>
      <c r="K222">
        <v>-1092.28</v>
      </c>
      <c r="L222">
        <v>-4789.1099999999997</v>
      </c>
      <c r="M222">
        <v>1673.07</v>
      </c>
      <c r="N222">
        <v>-4161.88</v>
      </c>
      <c r="O222">
        <v>-3794.55</v>
      </c>
      <c r="P222">
        <v>1092.28</v>
      </c>
      <c r="Q222">
        <v>-4078.02</v>
      </c>
      <c r="R222">
        <v>-5177.22</v>
      </c>
      <c r="S222">
        <v>-474.05900000000003</v>
      </c>
      <c r="T222">
        <v>-2244.85</v>
      </c>
    </row>
    <row r="223" spans="1:20" x14ac:dyDescent="0.3">
      <c r="A223">
        <v>219</v>
      </c>
      <c r="B223">
        <v>0</v>
      </c>
      <c r="C223">
        <v>-17943.5</v>
      </c>
      <c r="D223">
        <v>-8296</v>
      </c>
      <c r="E223">
        <v>-11146.6</v>
      </c>
      <c r="F223">
        <v>-8043.07</v>
      </c>
      <c r="G223">
        <v>-1122.07</v>
      </c>
      <c r="H223">
        <v>-3304.55</v>
      </c>
      <c r="I223">
        <v>-4703.16</v>
      </c>
      <c r="J223">
        <v>606.43399999999997</v>
      </c>
      <c r="K223">
        <v>-1006.34</v>
      </c>
      <c r="L223">
        <v>-5065.6400000000003</v>
      </c>
      <c r="M223">
        <v>1738.22</v>
      </c>
      <c r="N223">
        <v>-4240.8900000000003</v>
      </c>
      <c r="O223">
        <v>-4059.3</v>
      </c>
      <c r="P223">
        <v>1020.2</v>
      </c>
      <c r="Q223">
        <v>-4347.62</v>
      </c>
      <c r="R223">
        <v>-5414.25</v>
      </c>
      <c r="S223">
        <v>-474.05900000000003</v>
      </c>
      <c r="T223">
        <v>-2205.35</v>
      </c>
    </row>
    <row r="224" spans="1:20" x14ac:dyDescent="0.3">
      <c r="A224">
        <v>220</v>
      </c>
      <c r="B224">
        <v>1</v>
      </c>
      <c r="C224">
        <v>-18808.5</v>
      </c>
      <c r="D224">
        <v>-10554.7</v>
      </c>
      <c r="E224">
        <v>-11892.3</v>
      </c>
      <c r="F224">
        <v>-7817.12</v>
      </c>
      <c r="G224">
        <v>-1438.11</v>
      </c>
      <c r="H224">
        <v>-3280.98</v>
      </c>
      <c r="I224">
        <v>-4954.05</v>
      </c>
      <c r="J224">
        <v>699.303</v>
      </c>
      <c r="K224">
        <v>-880.89400000000001</v>
      </c>
      <c r="L224">
        <v>-5418.4</v>
      </c>
      <c r="M224">
        <v>1765.94</v>
      </c>
      <c r="N224">
        <v>-4257.53</v>
      </c>
      <c r="O224">
        <v>-4482.0600000000004</v>
      </c>
      <c r="P224">
        <v>966.83399999999995</v>
      </c>
      <c r="Q224">
        <v>-4556.93</v>
      </c>
      <c r="R224">
        <v>-5679</v>
      </c>
      <c r="S224">
        <v>-474.05900000000003</v>
      </c>
      <c r="T224">
        <v>-2158.91</v>
      </c>
    </row>
    <row r="225" spans="1:20" x14ac:dyDescent="0.3">
      <c r="A225">
        <v>221</v>
      </c>
      <c r="B225">
        <v>0</v>
      </c>
      <c r="C225">
        <v>-19171.7</v>
      </c>
      <c r="D225">
        <v>-12735.1</v>
      </c>
      <c r="E225">
        <v>-12724.7</v>
      </c>
      <c r="F225">
        <v>-8097.8</v>
      </c>
      <c r="G225">
        <v>-1691.78</v>
      </c>
      <c r="H225">
        <v>-3455.65</v>
      </c>
      <c r="I225">
        <v>-5270.09</v>
      </c>
      <c r="J225">
        <v>843.46199999999999</v>
      </c>
      <c r="K225">
        <v>-702.08799999999997</v>
      </c>
      <c r="L225">
        <v>-6150.27</v>
      </c>
      <c r="M225">
        <v>1937.81</v>
      </c>
      <c r="N225">
        <v>-3994.86</v>
      </c>
      <c r="O225">
        <v>-5048.99</v>
      </c>
      <c r="P225">
        <v>827.53200000000004</v>
      </c>
      <c r="Q225">
        <v>-4635.9399999999996</v>
      </c>
      <c r="R225">
        <v>-6087.9</v>
      </c>
      <c r="S225">
        <v>-453.27100000000002</v>
      </c>
      <c r="T225">
        <v>-2072.9699999999998</v>
      </c>
    </row>
    <row r="226" spans="1:20" x14ac:dyDescent="0.3">
      <c r="A226">
        <v>222</v>
      </c>
      <c r="B226">
        <v>1</v>
      </c>
      <c r="C226">
        <v>-18916.7</v>
      </c>
      <c r="D226">
        <v>-14241.8</v>
      </c>
      <c r="E226">
        <v>-13032.5</v>
      </c>
      <c r="F226">
        <v>-8810.94</v>
      </c>
      <c r="G226">
        <v>-1555.27</v>
      </c>
      <c r="H226">
        <v>-3233.2</v>
      </c>
      <c r="I226">
        <v>-5641.55</v>
      </c>
      <c r="J226">
        <v>915.54200000000003</v>
      </c>
      <c r="K226">
        <v>-432.48500000000001</v>
      </c>
      <c r="L226">
        <v>-6952.15</v>
      </c>
      <c r="M226">
        <v>2112.48</v>
      </c>
      <c r="N226">
        <v>-3852.77</v>
      </c>
      <c r="O226">
        <v>-5722.63</v>
      </c>
      <c r="P226">
        <v>666.72400000000005</v>
      </c>
      <c r="Q226">
        <v>-4714.9399999999996</v>
      </c>
      <c r="R226">
        <v>-6582.74</v>
      </c>
      <c r="S226">
        <v>-334.75799999999998</v>
      </c>
      <c r="T226">
        <v>-1982.18</v>
      </c>
    </row>
    <row r="227" spans="1:20" x14ac:dyDescent="0.3">
      <c r="A227">
        <v>223</v>
      </c>
      <c r="B227">
        <v>0</v>
      </c>
      <c r="C227">
        <v>-18157.099999999999</v>
      </c>
      <c r="D227">
        <v>-14886.4</v>
      </c>
      <c r="E227">
        <v>-12412.9</v>
      </c>
      <c r="F227">
        <v>-9768.0499999999993</v>
      </c>
      <c r="G227">
        <v>-914.20399999999995</v>
      </c>
      <c r="H227">
        <v>-2522.12</v>
      </c>
      <c r="I227">
        <v>-6308.27</v>
      </c>
      <c r="J227">
        <v>968.904</v>
      </c>
      <c r="K227">
        <v>-181.601</v>
      </c>
      <c r="L227">
        <v>-7658.37</v>
      </c>
      <c r="M227">
        <v>2056.3200000000002</v>
      </c>
      <c r="N227">
        <v>-3950.49</v>
      </c>
      <c r="O227">
        <v>-6605.59</v>
      </c>
      <c r="P227">
        <v>836.53200000000004</v>
      </c>
      <c r="Q227">
        <v>-4814.74</v>
      </c>
      <c r="R227">
        <v>-7182.24</v>
      </c>
      <c r="S227">
        <v>-202.387</v>
      </c>
      <c r="T227">
        <v>-1993.97</v>
      </c>
    </row>
    <row r="228" spans="1:20" x14ac:dyDescent="0.3">
      <c r="A228">
        <v>224</v>
      </c>
      <c r="B228">
        <v>1</v>
      </c>
      <c r="C228">
        <v>-17245.7</v>
      </c>
      <c r="D228">
        <v>-14798.4</v>
      </c>
      <c r="E228">
        <v>-11150.9</v>
      </c>
      <c r="F228">
        <v>-10918.5</v>
      </c>
      <c r="G228">
        <v>-107.458</v>
      </c>
      <c r="H228">
        <v>-1928.81</v>
      </c>
      <c r="I228">
        <v>-7165.58</v>
      </c>
      <c r="J228">
        <v>1094.3499999999999</v>
      </c>
      <c r="K228">
        <v>141.364</v>
      </c>
      <c r="L228">
        <v>-8485.9</v>
      </c>
      <c r="M228">
        <v>2293.35</v>
      </c>
      <c r="N228">
        <v>-3971.28</v>
      </c>
      <c r="O228">
        <v>-7525.99</v>
      </c>
      <c r="P228">
        <v>799.82600000000002</v>
      </c>
      <c r="Q228">
        <v>-5019.1899999999996</v>
      </c>
      <c r="R228">
        <v>-7835.1</v>
      </c>
      <c r="S228">
        <v>-18.720300000000002</v>
      </c>
      <c r="T228">
        <v>-1882.38</v>
      </c>
    </row>
    <row r="229" spans="1:20" x14ac:dyDescent="0.3">
      <c r="A229">
        <v>225</v>
      </c>
      <c r="B229">
        <v>0</v>
      </c>
      <c r="C229">
        <v>-16671.8</v>
      </c>
      <c r="D229">
        <v>-14503.2</v>
      </c>
      <c r="E229">
        <v>-10181.200000000001</v>
      </c>
      <c r="F229">
        <v>-11878.4</v>
      </c>
      <c r="G229">
        <v>406.101</v>
      </c>
      <c r="H229">
        <v>-1944.73</v>
      </c>
      <c r="I229">
        <v>-8215.5400000000009</v>
      </c>
      <c r="J229">
        <v>1259.29</v>
      </c>
      <c r="K229">
        <v>496.90499999999997</v>
      </c>
      <c r="L229">
        <v>-9062.5499999999993</v>
      </c>
      <c r="M229">
        <v>2433.39</v>
      </c>
      <c r="N229">
        <v>-4082.86</v>
      </c>
      <c r="O229">
        <v>-8309.15</v>
      </c>
      <c r="P229">
        <v>474.05900000000003</v>
      </c>
      <c r="Q229">
        <v>-5249.29</v>
      </c>
      <c r="R229">
        <v>-8585.68</v>
      </c>
      <c r="S229">
        <v>120.577</v>
      </c>
      <c r="T229">
        <v>-1810.3</v>
      </c>
    </row>
    <row r="230" spans="1:20" x14ac:dyDescent="0.3">
      <c r="A230">
        <v>226</v>
      </c>
      <c r="B230">
        <v>1</v>
      </c>
      <c r="C230">
        <v>-15958.7</v>
      </c>
      <c r="D230">
        <v>-14402.6</v>
      </c>
      <c r="E230">
        <v>-9847.77</v>
      </c>
      <c r="F230">
        <v>-12569.5</v>
      </c>
      <c r="G230">
        <v>878.096</v>
      </c>
      <c r="H230">
        <v>-2193.5500000000002</v>
      </c>
      <c r="I230">
        <v>-9579.48</v>
      </c>
      <c r="J230">
        <v>1456.81</v>
      </c>
      <c r="K230">
        <v>845.51800000000003</v>
      </c>
      <c r="L230">
        <v>-9399.36</v>
      </c>
      <c r="M230">
        <v>2207.41</v>
      </c>
      <c r="N230">
        <v>-4148.0200000000004</v>
      </c>
      <c r="O230">
        <v>-9045.8799999999992</v>
      </c>
      <c r="P230">
        <v>501.76900000000001</v>
      </c>
      <c r="Q230">
        <v>-5446.81</v>
      </c>
      <c r="R230">
        <v>-9336.27</v>
      </c>
      <c r="S230">
        <v>364.53100000000001</v>
      </c>
      <c r="T230">
        <v>-1777.72</v>
      </c>
    </row>
    <row r="231" spans="1:20" x14ac:dyDescent="0.3">
      <c r="A231">
        <v>227</v>
      </c>
      <c r="B231">
        <v>0</v>
      </c>
      <c r="C231">
        <v>-15091.6</v>
      </c>
      <c r="D231">
        <v>-14827.4</v>
      </c>
      <c r="E231">
        <v>-10416.799999999999</v>
      </c>
      <c r="F231">
        <v>-12560.5</v>
      </c>
      <c r="G231">
        <v>1113.07</v>
      </c>
      <c r="H231">
        <v>-2222.02</v>
      </c>
      <c r="I231">
        <v>-10971.9</v>
      </c>
      <c r="J231">
        <v>1647.41</v>
      </c>
      <c r="K231">
        <v>1161.55</v>
      </c>
      <c r="L231">
        <v>-9854.7000000000007</v>
      </c>
      <c r="M231">
        <v>2307.9499999999998</v>
      </c>
      <c r="N231">
        <v>-4175.7299999999996</v>
      </c>
      <c r="O231">
        <v>-9710.5300000000007</v>
      </c>
      <c r="P231">
        <v>604.37099999999998</v>
      </c>
      <c r="Q231">
        <v>-5644.33</v>
      </c>
      <c r="R231">
        <v>-10073</v>
      </c>
      <c r="S231">
        <v>627.20899999999995</v>
      </c>
      <c r="T231">
        <v>-1763.87</v>
      </c>
    </row>
    <row r="232" spans="1:20" x14ac:dyDescent="0.3">
      <c r="A232">
        <v>228</v>
      </c>
      <c r="B232">
        <v>1</v>
      </c>
      <c r="C232">
        <v>-14433.9</v>
      </c>
      <c r="D232">
        <v>-15578</v>
      </c>
      <c r="E232">
        <v>-11260.2</v>
      </c>
      <c r="F232">
        <v>-12344.3</v>
      </c>
      <c r="G232">
        <v>1152.57</v>
      </c>
      <c r="H232">
        <v>-1826.97</v>
      </c>
      <c r="I232">
        <v>-11913.8</v>
      </c>
      <c r="J232">
        <v>1756.94</v>
      </c>
      <c r="K232">
        <v>1477.59</v>
      </c>
      <c r="L232">
        <v>-10428.5</v>
      </c>
      <c r="M232">
        <v>2042.46</v>
      </c>
      <c r="N232">
        <v>-4299.1099999999997</v>
      </c>
      <c r="O232">
        <v>-10321.799999999999</v>
      </c>
      <c r="P232">
        <v>439.42599999999999</v>
      </c>
      <c r="Q232">
        <v>-5828</v>
      </c>
      <c r="R232">
        <v>-10703</v>
      </c>
      <c r="S232">
        <v>824.73199999999997</v>
      </c>
      <c r="T232">
        <v>-1691.79</v>
      </c>
    </row>
    <row r="233" spans="1:20" x14ac:dyDescent="0.3">
      <c r="A233">
        <v>229</v>
      </c>
      <c r="B233">
        <v>0</v>
      </c>
      <c r="C233">
        <v>-13855.2</v>
      </c>
      <c r="D233">
        <v>-16280.1</v>
      </c>
      <c r="E233">
        <v>-12037.2</v>
      </c>
      <c r="F233">
        <v>-12253.5</v>
      </c>
      <c r="G233">
        <v>1199</v>
      </c>
      <c r="H233">
        <v>-1528.89</v>
      </c>
      <c r="I233">
        <v>-12283.2</v>
      </c>
      <c r="J233">
        <v>1589.94</v>
      </c>
      <c r="K233">
        <v>1745.14</v>
      </c>
      <c r="L233">
        <v>-10947.7</v>
      </c>
      <c r="M233">
        <v>2228.1799999999998</v>
      </c>
      <c r="N233">
        <v>-4287.3100000000004</v>
      </c>
      <c r="O233">
        <v>-10821.5</v>
      </c>
      <c r="P233">
        <v>262.68200000000002</v>
      </c>
      <c r="Q233">
        <v>-5960.37</v>
      </c>
      <c r="R233">
        <v>-11123.7</v>
      </c>
      <c r="S233">
        <v>1036.1099999999999</v>
      </c>
      <c r="T233">
        <v>-1645.35</v>
      </c>
    </row>
    <row r="234" spans="1:20" x14ac:dyDescent="0.3">
      <c r="A234">
        <v>230</v>
      </c>
      <c r="B234">
        <v>1</v>
      </c>
      <c r="C234">
        <v>-13237.8</v>
      </c>
      <c r="D234">
        <v>-16781.900000000001</v>
      </c>
      <c r="E234">
        <v>-12049.8</v>
      </c>
      <c r="F234">
        <v>-12293</v>
      </c>
      <c r="G234">
        <v>1278.01</v>
      </c>
      <c r="H234">
        <v>-1686.91</v>
      </c>
      <c r="I234">
        <v>-12717.8</v>
      </c>
      <c r="J234">
        <v>1187.97</v>
      </c>
      <c r="K234">
        <v>1798.5</v>
      </c>
      <c r="L234">
        <v>-10874.9</v>
      </c>
      <c r="M234">
        <v>2426.48</v>
      </c>
      <c r="N234">
        <v>-4405.83</v>
      </c>
      <c r="O234">
        <v>-11249.2</v>
      </c>
      <c r="P234">
        <v>142.11799999999999</v>
      </c>
      <c r="Q234">
        <v>-6137.12</v>
      </c>
      <c r="R234">
        <v>-11465.4</v>
      </c>
      <c r="S234">
        <v>1291.8599999999999</v>
      </c>
      <c r="T234">
        <v>-1566.35</v>
      </c>
    </row>
    <row r="235" spans="1:20" x14ac:dyDescent="0.3">
      <c r="A235">
        <v>231</v>
      </c>
      <c r="B235">
        <v>0</v>
      </c>
      <c r="C235">
        <v>-12131.6</v>
      </c>
      <c r="D235">
        <v>-17379.3</v>
      </c>
      <c r="E235">
        <v>-11302</v>
      </c>
      <c r="F235">
        <v>-12346.3</v>
      </c>
      <c r="G235">
        <v>1391.65</v>
      </c>
      <c r="H235">
        <v>-1789.52</v>
      </c>
      <c r="I235">
        <v>-13083.1</v>
      </c>
      <c r="J235">
        <v>725.721</v>
      </c>
      <c r="K235">
        <v>1896.24</v>
      </c>
      <c r="L235">
        <v>-11388.4</v>
      </c>
      <c r="M235">
        <v>2105.56</v>
      </c>
      <c r="N235">
        <v>-4524.34</v>
      </c>
      <c r="O235">
        <v>-11692.7</v>
      </c>
      <c r="P235">
        <v>-194.69499999999999</v>
      </c>
      <c r="Q235">
        <v>-6229.98</v>
      </c>
      <c r="R235">
        <v>-11748.9</v>
      </c>
      <c r="S235">
        <v>1470.66</v>
      </c>
      <c r="T235">
        <v>-1494.26</v>
      </c>
    </row>
    <row r="236" spans="1:20" x14ac:dyDescent="0.3">
      <c r="A236">
        <v>232</v>
      </c>
      <c r="B236">
        <v>1</v>
      </c>
      <c r="C236">
        <v>-11101.7</v>
      </c>
      <c r="D236">
        <v>-17786.2</v>
      </c>
      <c r="E236">
        <v>-10285.9</v>
      </c>
      <c r="F236">
        <v>-12444.1</v>
      </c>
      <c r="G236">
        <v>1675.1</v>
      </c>
      <c r="H236">
        <v>-1624.58</v>
      </c>
      <c r="I236">
        <v>-13157.2</v>
      </c>
      <c r="J236">
        <v>153.928</v>
      </c>
      <c r="K236">
        <v>1882.39</v>
      </c>
      <c r="L236">
        <v>-11818.9</v>
      </c>
      <c r="M236">
        <v>1933.7</v>
      </c>
      <c r="N236">
        <v>-4615.1499999999996</v>
      </c>
      <c r="O236">
        <v>-12281.2</v>
      </c>
      <c r="P236">
        <v>-629.245</v>
      </c>
      <c r="Q236">
        <v>-6450.32</v>
      </c>
      <c r="R236">
        <v>-12078.7</v>
      </c>
      <c r="S236">
        <v>1733.34</v>
      </c>
      <c r="T236">
        <v>-1433.98</v>
      </c>
    </row>
    <row r="237" spans="1:20" x14ac:dyDescent="0.3">
      <c r="A237">
        <v>233</v>
      </c>
      <c r="B237">
        <v>0</v>
      </c>
      <c r="C237">
        <v>-10568.6</v>
      </c>
      <c r="D237">
        <v>-17889.599999999999</v>
      </c>
      <c r="E237">
        <v>-9797.2199999999993</v>
      </c>
      <c r="F237">
        <v>-12423.3</v>
      </c>
      <c r="G237">
        <v>2011.91</v>
      </c>
      <c r="H237">
        <v>-1440.91</v>
      </c>
      <c r="I237">
        <v>-13408.1</v>
      </c>
      <c r="J237">
        <v>-292.428</v>
      </c>
      <c r="K237">
        <v>1817.23</v>
      </c>
      <c r="L237">
        <v>-11809.9</v>
      </c>
      <c r="M237">
        <v>1724.37</v>
      </c>
      <c r="N237">
        <v>-4568.72</v>
      </c>
      <c r="O237">
        <v>-12471.8</v>
      </c>
      <c r="P237">
        <v>-1063.8</v>
      </c>
      <c r="Q237">
        <v>-6943.1</v>
      </c>
      <c r="R237">
        <v>-12487.6</v>
      </c>
      <c r="S237">
        <v>1930.86</v>
      </c>
      <c r="T237">
        <v>-1303.6600000000001</v>
      </c>
    </row>
    <row r="238" spans="1:20" x14ac:dyDescent="0.3">
      <c r="A238">
        <v>234</v>
      </c>
      <c r="B238">
        <v>1</v>
      </c>
      <c r="C238">
        <v>-10749.4</v>
      </c>
      <c r="D238">
        <v>-17067.7</v>
      </c>
      <c r="E238">
        <v>-9776.4500000000007</v>
      </c>
      <c r="F238">
        <v>-12325.5</v>
      </c>
      <c r="G238">
        <v>2488.0100000000002</v>
      </c>
      <c r="H238">
        <v>-1301.6199999999999</v>
      </c>
      <c r="I238">
        <v>-13744.9</v>
      </c>
      <c r="J238">
        <v>-615.38800000000003</v>
      </c>
      <c r="K238">
        <v>1831.08</v>
      </c>
      <c r="L238">
        <v>-11642.1</v>
      </c>
      <c r="M238">
        <v>1659.21</v>
      </c>
      <c r="N238">
        <v>-4510.49</v>
      </c>
      <c r="O238">
        <v>-12609</v>
      </c>
      <c r="P238">
        <v>-1456.8</v>
      </c>
      <c r="Q238">
        <v>-7365.85</v>
      </c>
      <c r="R238">
        <v>-12968.6</v>
      </c>
      <c r="S238">
        <v>2107.61</v>
      </c>
      <c r="T238">
        <v>-1275.97</v>
      </c>
    </row>
    <row r="239" spans="1:20" x14ac:dyDescent="0.3">
      <c r="A239">
        <v>235</v>
      </c>
      <c r="B239">
        <v>0</v>
      </c>
      <c r="C239">
        <v>-11493.5</v>
      </c>
      <c r="D239">
        <v>-15579.2</v>
      </c>
      <c r="E239">
        <v>-9664.86</v>
      </c>
      <c r="F239">
        <v>-12325.5</v>
      </c>
      <c r="G239">
        <v>3131.89</v>
      </c>
      <c r="H239">
        <v>-1057.67</v>
      </c>
      <c r="I239">
        <v>-14158.7</v>
      </c>
      <c r="J239">
        <v>-957.08100000000002</v>
      </c>
      <c r="K239">
        <v>1951.63</v>
      </c>
      <c r="L239">
        <v>-11793.2</v>
      </c>
      <c r="M239">
        <v>1638.44</v>
      </c>
      <c r="N239">
        <v>-4556.92</v>
      </c>
      <c r="O239">
        <v>-12600</v>
      </c>
      <c r="P239">
        <v>-1647.4</v>
      </c>
      <c r="Q239">
        <v>-7911.99</v>
      </c>
      <c r="R239">
        <v>-13468.3</v>
      </c>
      <c r="S239">
        <v>2193.54</v>
      </c>
      <c r="T239">
        <v>-1145.6400000000001</v>
      </c>
    </row>
    <row r="240" spans="1:20" x14ac:dyDescent="0.3">
      <c r="A240">
        <v>236</v>
      </c>
      <c r="B240">
        <v>1</v>
      </c>
      <c r="C240">
        <v>-13508.2</v>
      </c>
      <c r="D240">
        <v>-12949.5</v>
      </c>
      <c r="E240">
        <v>-9509.69</v>
      </c>
      <c r="F240">
        <v>-12332.5</v>
      </c>
      <c r="G240">
        <v>3693.92</v>
      </c>
      <c r="H240">
        <v>-774.21500000000003</v>
      </c>
      <c r="I240">
        <v>-14447</v>
      </c>
      <c r="J240">
        <v>-1178.22</v>
      </c>
      <c r="K240">
        <v>2274.59</v>
      </c>
      <c r="L240">
        <v>-11897.9</v>
      </c>
      <c r="M240">
        <v>1519.92</v>
      </c>
      <c r="N240">
        <v>-4566.6899999999996</v>
      </c>
      <c r="O240">
        <v>-12342.2</v>
      </c>
      <c r="P240">
        <v>-1770.8</v>
      </c>
      <c r="Q240">
        <v>-8411.7000000000007</v>
      </c>
      <c r="R240">
        <v>-13882.1</v>
      </c>
      <c r="S240">
        <v>2318.98</v>
      </c>
      <c r="T240">
        <v>-1124.8699999999999</v>
      </c>
    </row>
    <row r="241" spans="1:20" x14ac:dyDescent="0.3">
      <c r="A241">
        <v>237</v>
      </c>
      <c r="B241">
        <v>0</v>
      </c>
      <c r="C241">
        <v>-15239.1</v>
      </c>
      <c r="D241">
        <v>-8300.9599999999991</v>
      </c>
      <c r="E241">
        <v>-8954.59</v>
      </c>
      <c r="F241">
        <v>-12330.4</v>
      </c>
      <c r="G241">
        <v>4470.16</v>
      </c>
      <c r="H241">
        <v>-458.178</v>
      </c>
      <c r="I241">
        <v>-14639.6</v>
      </c>
      <c r="J241">
        <v>-1034.8699999999999</v>
      </c>
      <c r="K241">
        <v>2616.2800000000002</v>
      </c>
      <c r="L241">
        <v>-11999.7</v>
      </c>
      <c r="M241">
        <v>1512.18</v>
      </c>
      <c r="N241">
        <v>-4278.34</v>
      </c>
      <c r="O241">
        <v>-12021.3</v>
      </c>
      <c r="P241">
        <v>-1662.06</v>
      </c>
      <c r="Q241">
        <v>-8763.17</v>
      </c>
      <c r="R241">
        <v>-14218.9</v>
      </c>
      <c r="S241">
        <v>2470.08</v>
      </c>
      <c r="T241">
        <v>-985.58900000000006</v>
      </c>
    </row>
    <row r="242" spans="1:20" x14ac:dyDescent="0.3">
      <c r="A242">
        <v>238</v>
      </c>
      <c r="B242">
        <v>1</v>
      </c>
      <c r="C242">
        <v>-15516.5</v>
      </c>
      <c r="D242">
        <v>-2547.7199999999998</v>
      </c>
      <c r="E242">
        <v>-8134.78</v>
      </c>
      <c r="F242">
        <v>-12167.5</v>
      </c>
      <c r="G242">
        <v>5215.8500000000004</v>
      </c>
      <c r="H242">
        <v>-135.22</v>
      </c>
      <c r="I242">
        <v>-14960.6</v>
      </c>
      <c r="J242">
        <v>-388.95400000000001</v>
      </c>
      <c r="K242">
        <v>2858.2</v>
      </c>
      <c r="L242">
        <v>-12436.3</v>
      </c>
      <c r="M242">
        <v>2143.4299999999998</v>
      </c>
      <c r="N242">
        <v>-4127.25</v>
      </c>
      <c r="O242">
        <v>-11904.8</v>
      </c>
      <c r="P242">
        <v>-1220.5899999999999</v>
      </c>
      <c r="Q242">
        <v>-8592.1299999999992</v>
      </c>
      <c r="R242">
        <v>-14667.3</v>
      </c>
      <c r="S242">
        <v>2567.8200000000002</v>
      </c>
      <c r="T242">
        <v>-741.63900000000001</v>
      </c>
    </row>
    <row r="243" spans="1:20" x14ac:dyDescent="0.3">
      <c r="A243">
        <v>239</v>
      </c>
      <c r="B243">
        <v>0</v>
      </c>
      <c r="C243">
        <v>-15336.9</v>
      </c>
      <c r="D243">
        <v>10584.6</v>
      </c>
      <c r="E243">
        <v>-7217.59</v>
      </c>
      <c r="F243">
        <v>-12188.3</v>
      </c>
      <c r="G243">
        <v>6165.99</v>
      </c>
      <c r="H243">
        <v>220.321</v>
      </c>
      <c r="I243">
        <v>-15153.2</v>
      </c>
      <c r="J243">
        <v>280.59399999999999</v>
      </c>
      <c r="K243">
        <v>2881.83</v>
      </c>
      <c r="L243">
        <v>-13296.8</v>
      </c>
      <c r="M243">
        <v>3155.5</v>
      </c>
      <c r="N243">
        <v>-4112.57</v>
      </c>
      <c r="O243">
        <v>-12094.6</v>
      </c>
      <c r="P243">
        <v>-677.31</v>
      </c>
      <c r="Q243">
        <v>-7622.06</v>
      </c>
      <c r="R243">
        <v>-15257</v>
      </c>
      <c r="S243">
        <v>2595.5100000000002</v>
      </c>
      <c r="T243">
        <v>-478.952</v>
      </c>
    </row>
    <row r="244" spans="1:20" x14ac:dyDescent="0.3">
      <c r="A244">
        <v>240</v>
      </c>
      <c r="B244">
        <v>1</v>
      </c>
      <c r="C244">
        <v>-15329.6</v>
      </c>
      <c r="D244">
        <v>18685</v>
      </c>
      <c r="E244">
        <v>-6863.37</v>
      </c>
      <c r="F244">
        <v>-12334.5</v>
      </c>
      <c r="G244">
        <v>7353.16</v>
      </c>
      <c r="H244">
        <v>603.54999999999995</v>
      </c>
      <c r="I244">
        <v>-15391.1</v>
      </c>
      <c r="J244">
        <v>789.25800000000004</v>
      </c>
      <c r="K244">
        <v>2658.65</v>
      </c>
      <c r="L244">
        <v>-14782.6</v>
      </c>
      <c r="M244">
        <v>3034.61</v>
      </c>
      <c r="N244">
        <v>-4738.91</v>
      </c>
      <c r="O244">
        <v>-12784.9</v>
      </c>
      <c r="P244">
        <v>198.71199999999999</v>
      </c>
      <c r="Q244">
        <v>-5894.84</v>
      </c>
      <c r="R244">
        <v>-16232.8</v>
      </c>
      <c r="S244">
        <v>2732.76</v>
      </c>
      <c r="T244">
        <v>-322.96100000000001</v>
      </c>
    </row>
    <row r="245" spans="1:20" x14ac:dyDescent="0.3">
      <c r="A245">
        <v>241</v>
      </c>
      <c r="B245">
        <v>0</v>
      </c>
      <c r="C245">
        <v>-13737.3</v>
      </c>
      <c r="D245">
        <v>17342.400000000001</v>
      </c>
      <c r="E245">
        <v>-5240.13</v>
      </c>
      <c r="F245">
        <v>-12652.5</v>
      </c>
      <c r="G245">
        <v>8728.9</v>
      </c>
      <c r="H245">
        <v>1179.4000000000001</v>
      </c>
      <c r="I245">
        <v>-14839.7</v>
      </c>
      <c r="J245">
        <v>1398.54</v>
      </c>
      <c r="K245">
        <v>2452.1799999999998</v>
      </c>
      <c r="L245">
        <v>-13506.8</v>
      </c>
      <c r="M245">
        <v>1421.85</v>
      </c>
      <c r="N245">
        <v>-5735.98</v>
      </c>
      <c r="O245">
        <v>-13287.5</v>
      </c>
      <c r="P245">
        <v>899.66700000000003</v>
      </c>
      <c r="Q245">
        <v>-4791.92</v>
      </c>
      <c r="R245">
        <v>-17096.7</v>
      </c>
      <c r="S245">
        <v>2751.5</v>
      </c>
      <c r="T245">
        <v>-480.13400000000001</v>
      </c>
    </row>
    <row r="246" spans="1:20" x14ac:dyDescent="0.3">
      <c r="A246">
        <v>242</v>
      </c>
      <c r="B246">
        <v>1</v>
      </c>
      <c r="C246">
        <v>-10743.5</v>
      </c>
      <c r="D246">
        <v>6040.56</v>
      </c>
      <c r="E246">
        <v>-7871.81</v>
      </c>
      <c r="F246">
        <v>-13083.1</v>
      </c>
      <c r="G246">
        <v>10058.200000000001</v>
      </c>
      <c r="H246">
        <v>1972.37</v>
      </c>
      <c r="I246">
        <v>-13166.6</v>
      </c>
      <c r="J246">
        <v>1638.44</v>
      </c>
      <c r="K246">
        <v>1976.1</v>
      </c>
      <c r="L246">
        <v>-9671.4699999999993</v>
      </c>
      <c r="M246">
        <v>97.751000000000005</v>
      </c>
      <c r="N246">
        <v>-4923.96</v>
      </c>
      <c r="O246">
        <v>-13255.8</v>
      </c>
      <c r="P246">
        <v>505.47300000000001</v>
      </c>
      <c r="Q246">
        <v>-4640.82</v>
      </c>
      <c r="R246">
        <v>-16308</v>
      </c>
      <c r="S246">
        <v>2610.1999999999998</v>
      </c>
      <c r="T246">
        <v>-1108.1600000000001</v>
      </c>
    </row>
    <row r="247" spans="1:20" x14ac:dyDescent="0.3">
      <c r="A247">
        <v>243</v>
      </c>
      <c r="B247">
        <v>0</v>
      </c>
      <c r="C247">
        <v>-7380.5</v>
      </c>
      <c r="D247">
        <v>-5841.57</v>
      </c>
      <c r="E247">
        <v>-4629.8100000000004</v>
      </c>
      <c r="F247">
        <v>-12991.1</v>
      </c>
      <c r="G247">
        <v>11114.7</v>
      </c>
      <c r="H247">
        <v>2303.11</v>
      </c>
      <c r="I247">
        <v>-11442.3</v>
      </c>
      <c r="J247">
        <v>1513.01</v>
      </c>
      <c r="K247">
        <v>1263</v>
      </c>
      <c r="L247">
        <v>-8224.81</v>
      </c>
      <c r="M247">
        <v>34.604500000000002</v>
      </c>
      <c r="N247">
        <v>-3423.95</v>
      </c>
      <c r="O247">
        <v>-12681.9</v>
      </c>
      <c r="P247">
        <v>-311.13900000000001</v>
      </c>
      <c r="Q247">
        <v>-4411.57</v>
      </c>
      <c r="R247">
        <v>-12983.5</v>
      </c>
      <c r="S247">
        <v>2161.81</v>
      </c>
      <c r="T247">
        <v>-1206.77</v>
      </c>
    </row>
    <row r="248" spans="1:20" x14ac:dyDescent="0.3">
      <c r="A248">
        <v>244</v>
      </c>
      <c r="B248">
        <v>1</v>
      </c>
      <c r="C248">
        <v>-7430.96</v>
      </c>
      <c r="D248">
        <v>-9483.49</v>
      </c>
      <c r="E248">
        <v>-855.54</v>
      </c>
      <c r="F248">
        <v>-12252.3</v>
      </c>
      <c r="G248">
        <v>10570.9</v>
      </c>
      <c r="H248">
        <v>2055.12</v>
      </c>
      <c r="I248">
        <v>-9817.7000000000007</v>
      </c>
      <c r="J248">
        <v>1354.99</v>
      </c>
      <c r="K248">
        <v>361.31400000000002</v>
      </c>
      <c r="L248">
        <v>-7634.26</v>
      </c>
      <c r="M248">
        <v>225.20699999999999</v>
      </c>
      <c r="N248">
        <v>-2797.93</v>
      </c>
      <c r="O248">
        <v>-11913.5</v>
      </c>
      <c r="P248">
        <v>-460.21800000000002</v>
      </c>
      <c r="Q248">
        <v>-3633.3</v>
      </c>
      <c r="R248">
        <v>-9217.92</v>
      </c>
      <c r="S248">
        <v>1682.85</v>
      </c>
      <c r="T248">
        <v>-722.91200000000003</v>
      </c>
    </row>
    <row r="249" spans="1:20" x14ac:dyDescent="0.3">
      <c r="A249">
        <v>245</v>
      </c>
      <c r="B249">
        <v>0</v>
      </c>
      <c r="C249">
        <v>-7759.69</v>
      </c>
      <c r="D249">
        <v>-10615.6</v>
      </c>
      <c r="E249">
        <v>-6045.73</v>
      </c>
      <c r="F249">
        <v>-11618.5</v>
      </c>
      <c r="G249">
        <v>6706.97</v>
      </c>
      <c r="H249">
        <v>1162.0999999999999</v>
      </c>
      <c r="I249">
        <v>-8425.23</v>
      </c>
      <c r="J249">
        <v>1210.81</v>
      </c>
      <c r="K249">
        <v>-487.02600000000001</v>
      </c>
      <c r="L249">
        <v>-7211.53</v>
      </c>
      <c r="M249">
        <v>410.90499999999997</v>
      </c>
      <c r="N249">
        <v>-2696.14</v>
      </c>
      <c r="O249">
        <v>-10661.2</v>
      </c>
      <c r="P249">
        <v>-401.96899999999999</v>
      </c>
      <c r="Q249">
        <v>-2683.18</v>
      </c>
      <c r="R249">
        <v>-6316.49</v>
      </c>
      <c r="S249">
        <v>1373.74</v>
      </c>
      <c r="T249">
        <v>-627.17399999999998</v>
      </c>
    </row>
    <row r="250" spans="1:20" x14ac:dyDescent="0.3">
      <c r="A250">
        <v>246</v>
      </c>
      <c r="B250">
        <v>1</v>
      </c>
      <c r="C250">
        <v>-7736.3</v>
      </c>
      <c r="D250">
        <v>-9622.1</v>
      </c>
      <c r="E250">
        <v>-4824.6499999999996</v>
      </c>
      <c r="F250">
        <v>-12507.7</v>
      </c>
      <c r="G250">
        <v>1205.1400000000001</v>
      </c>
      <c r="H250">
        <v>-918.93499999999995</v>
      </c>
      <c r="I250">
        <v>-7393.21</v>
      </c>
      <c r="J250">
        <v>1152.56</v>
      </c>
      <c r="K250">
        <v>-1286.05</v>
      </c>
      <c r="L250">
        <v>-6796.86</v>
      </c>
      <c r="M250">
        <v>768.46</v>
      </c>
      <c r="N250">
        <v>-2141.94</v>
      </c>
      <c r="O250">
        <v>-9333.86</v>
      </c>
      <c r="P250">
        <v>-420.71499999999997</v>
      </c>
      <c r="Q250">
        <v>-1399.15</v>
      </c>
      <c r="R250">
        <v>-4372.97</v>
      </c>
      <c r="S250">
        <v>1090.29</v>
      </c>
      <c r="T250">
        <v>-810.85799999999995</v>
      </c>
    </row>
    <row r="251" spans="1:20" x14ac:dyDescent="0.3">
      <c r="A251">
        <v>247</v>
      </c>
      <c r="B251">
        <v>0</v>
      </c>
      <c r="C251">
        <v>-10349.5</v>
      </c>
      <c r="D251">
        <v>-13103.8</v>
      </c>
      <c r="E251">
        <v>-11432.6</v>
      </c>
      <c r="F251">
        <v>-15587.3</v>
      </c>
      <c r="G251">
        <v>-2531.21</v>
      </c>
      <c r="H251">
        <v>-3421.32</v>
      </c>
      <c r="I251">
        <v>-6697.09</v>
      </c>
      <c r="J251">
        <v>1261.26</v>
      </c>
      <c r="K251">
        <v>-2299.33</v>
      </c>
      <c r="L251">
        <v>-7732.74</v>
      </c>
      <c r="M251">
        <v>1425.31</v>
      </c>
      <c r="N251">
        <v>-962.84299999999996</v>
      </c>
      <c r="O251">
        <v>-8260.31</v>
      </c>
      <c r="P251">
        <v>-403.98</v>
      </c>
      <c r="Q251">
        <v>557.33100000000002</v>
      </c>
      <c r="R251">
        <v>-3186.06</v>
      </c>
      <c r="S251">
        <v>801.92600000000004</v>
      </c>
      <c r="T251">
        <v>-784.06500000000005</v>
      </c>
    </row>
    <row r="252" spans="1:20" x14ac:dyDescent="0.3">
      <c r="A252">
        <v>248</v>
      </c>
      <c r="B252">
        <v>1</v>
      </c>
      <c r="C252">
        <v>-17203.8</v>
      </c>
      <c r="D252">
        <v>-11013.2</v>
      </c>
      <c r="E252">
        <v>-16475.8</v>
      </c>
      <c r="F252">
        <v>-19214.3</v>
      </c>
      <c r="G252">
        <v>-1460.12</v>
      </c>
      <c r="H252">
        <v>-4097.3500000000004</v>
      </c>
      <c r="I252">
        <v>-6926.31</v>
      </c>
      <c r="J252">
        <v>1695.81</v>
      </c>
      <c r="K252">
        <v>-3295.87</v>
      </c>
      <c r="L252">
        <v>-11966.6</v>
      </c>
      <c r="M252">
        <v>2377.21</v>
      </c>
      <c r="N252">
        <v>-640.11400000000003</v>
      </c>
      <c r="O252">
        <v>-7188.78</v>
      </c>
      <c r="P252">
        <v>-507.53800000000001</v>
      </c>
      <c r="Q252">
        <v>2217.19</v>
      </c>
      <c r="R252">
        <v>-3605.22</v>
      </c>
      <c r="S252">
        <v>671.58399999999995</v>
      </c>
      <c r="T252">
        <v>-128.33500000000001</v>
      </c>
    </row>
    <row r="253" spans="1:20" x14ac:dyDescent="0.3">
      <c r="A253">
        <v>249</v>
      </c>
      <c r="B253">
        <v>0</v>
      </c>
      <c r="C253">
        <v>-19782.099999999999</v>
      </c>
      <c r="D253">
        <v>353.26600000000002</v>
      </c>
      <c r="E253">
        <v>-17082.2</v>
      </c>
      <c r="F253">
        <v>-20049.8</v>
      </c>
      <c r="G253">
        <v>2470.48</v>
      </c>
      <c r="H253">
        <v>-1823.73</v>
      </c>
      <c r="I253">
        <v>-7600.79</v>
      </c>
      <c r="J253">
        <v>2137.2800000000002</v>
      </c>
      <c r="K253">
        <v>-4451.33</v>
      </c>
      <c r="L253">
        <v>-15036.2</v>
      </c>
      <c r="M253">
        <v>2181.4899999999998</v>
      </c>
      <c r="N253">
        <v>-1477.53</v>
      </c>
      <c r="O253">
        <v>-6453.14</v>
      </c>
      <c r="P253">
        <v>238.137</v>
      </c>
      <c r="Q253">
        <v>1812.11</v>
      </c>
      <c r="R253">
        <v>-6571.17</v>
      </c>
      <c r="S253">
        <v>657.74699999999996</v>
      </c>
      <c r="T253">
        <v>93.745800000000003</v>
      </c>
    </row>
    <row r="254" spans="1:20" x14ac:dyDescent="0.3">
      <c r="A254">
        <v>250</v>
      </c>
      <c r="B254">
        <v>1</v>
      </c>
      <c r="C254">
        <v>-18316.2</v>
      </c>
      <c r="D254">
        <v>3978.68</v>
      </c>
      <c r="E254">
        <v>-10561</v>
      </c>
      <c r="F254">
        <v>-20147.5</v>
      </c>
      <c r="G254">
        <v>5610.99</v>
      </c>
      <c r="H254">
        <v>736.75699999999995</v>
      </c>
      <c r="I254">
        <v>-7813.05</v>
      </c>
      <c r="J254">
        <v>2562.91</v>
      </c>
      <c r="K254">
        <v>-5197.91</v>
      </c>
      <c r="L254">
        <v>-12254</v>
      </c>
      <c r="M254">
        <v>1050.79</v>
      </c>
      <c r="N254">
        <v>-1537.59</v>
      </c>
      <c r="O254">
        <v>-6663.6</v>
      </c>
      <c r="P254">
        <v>925.35900000000004</v>
      </c>
      <c r="Q254">
        <v>512.46500000000003</v>
      </c>
      <c r="R254">
        <v>-10157</v>
      </c>
      <c r="S254">
        <v>523.39200000000005</v>
      </c>
      <c r="T254">
        <v>-651.02300000000002</v>
      </c>
    </row>
    <row r="255" spans="1:20" x14ac:dyDescent="0.3">
      <c r="A255">
        <v>251</v>
      </c>
      <c r="B255">
        <v>0</v>
      </c>
      <c r="C255">
        <v>-7420.4</v>
      </c>
      <c r="D255">
        <v>1245.58</v>
      </c>
      <c r="E255">
        <v>881.29899999999998</v>
      </c>
      <c r="F255">
        <v>-19718.599999999999</v>
      </c>
      <c r="G255">
        <v>7691.63</v>
      </c>
      <c r="H255">
        <v>-137.80199999999999</v>
      </c>
      <c r="I255">
        <v>-7536.52</v>
      </c>
      <c r="J255">
        <v>2746.59</v>
      </c>
      <c r="K255">
        <v>-5435.84</v>
      </c>
      <c r="L255">
        <v>-8890.43</v>
      </c>
      <c r="M255">
        <v>714.00300000000004</v>
      </c>
      <c r="N255">
        <v>-461.13499999999999</v>
      </c>
      <c r="O255">
        <v>-7479.36</v>
      </c>
      <c r="P255">
        <v>832.69600000000003</v>
      </c>
      <c r="Q255">
        <v>-320.04399999999998</v>
      </c>
      <c r="R255">
        <v>-11498.7</v>
      </c>
      <c r="S255">
        <v>142.18199999999999</v>
      </c>
      <c r="T255">
        <v>-1988.17</v>
      </c>
    </row>
    <row r="256" spans="1:20" x14ac:dyDescent="0.3">
      <c r="A256">
        <v>252</v>
      </c>
      <c r="B256">
        <v>1</v>
      </c>
      <c r="C256">
        <v>4895.1000000000004</v>
      </c>
      <c r="D256">
        <v>1740.65</v>
      </c>
      <c r="E256">
        <v>1510.96</v>
      </c>
      <c r="F256">
        <v>-16978.8</v>
      </c>
      <c r="G256">
        <v>7393.09</v>
      </c>
      <c r="H256">
        <v>-4559.2299999999996</v>
      </c>
      <c r="I256">
        <v>-7273.82</v>
      </c>
      <c r="J256">
        <v>2823.6</v>
      </c>
      <c r="K256">
        <v>-5105.97</v>
      </c>
      <c r="L256">
        <v>-7858.56</v>
      </c>
      <c r="M256">
        <v>286.37</v>
      </c>
      <c r="N256">
        <v>158.02000000000001</v>
      </c>
      <c r="O256">
        <v>-8077.76</v>
      </c>
      <c r="P256">
        <v>1943.74</v>
      </c>
      <c r="Q256">
        <v>-870.19</v>
      </c>
      <c r="R256">
        <v>-9248.74</v>
      </c>
      <c r="S256">
        <v>-153.102</v>
      </c>
      <c r="T256">
        <v>-2289.12</v>
      </c>
    </row>
    <row r="257" spans="1:20" x14ac:dyDescent="0.3">
      <c r="A257">
        <v>253</v>
      </c>
      <c r="B257">
        <v>0</v>
      </c>
      <c r="C257">
        <v>7210.98</v>
      </c>
      <c r="D257">
        <v>-3206.19</v>
      </c>
      <c r="E257">
        <v>-7501.17</v>
      </c>
      <c r="F257">
        <v>-13714.2</v>
      </c>
      <c r="G257">
        <v>3823.25</v>
      </c>
      <c r="H257">
        <v>-7413.09</v>
      </c>
      <c r="I257">
        <v>-7138.56</v>
      </c>
      <c r="J257">
        <v>2725.84</v>
      </c>
      <c r="K257">
        <v>-4738.59</v>
      </c>
      <c r="L257">
        <v>-8486.7900000000009</v>
      </c>
      <c r="M257">
        <v>-18.753699999999998</v>
      </c>
      <c r="N257">
        <v>75.014799999999994</v>
      </c>
      <c r="O257">
        <v>-7952.33</v>
      </c>
      <c r="P257">
        <v>2850.35</v>
      </c>
      <c r="Q257">
        <v>-1764.96</v>
      </c>
      <c r="R257">
        <v>-6202.13</v>
      </c>
      <c r="S257">
        <v>-329.87400000000002</v>
      </c>
      <c r="T257">
        <v>-617.17200000000003</v>
      </c>
    </row>
    <row r="258" spans="1:20" x14ac:dyDescent="0.3">
      <c r="A258">
        <v>254</v>
      </c>
      <c r="B258">
        <v>1</v>
      </c>
      <c r="C258">
        <v>593.10699999999997</v>
      </c>
      <c r="D258">
        <v>-6994.63</v>
      </c>
      <c r="E258">
        <v>-9029.8700000000008</v>
      </c>
      <c r="F258">
        <v>-14625.9</v>
      </c>
      <c r="G258">
        <v>-5011.9399999999996</v>
      </c>
      <c r="H258">
        <v>-7341</v>
      </c>
      <c r="I258">
        <v>-7310.41</v>
      </c>
      <c r="J258">
        <v>2760.42</v>
      </c>
      <c r="K258">
        <v>-4487.7299999999996</v>
      </c>
      <c r="L258">
        <v>-9930.6299999999992</v>
      </c>
      <c r="M258">
        <v>113.593</v>
      </c>
      <c r="N258">
        <v>-399.04</v>
      </c>
      <c r="O258">
        <v>-7828.89</v>
      </c>
      <c r="P258">
        <v>3533.76</v>
      </c>
      <c r="Q258">
        <v>-2497.7199999999998</v>
      </c>
      <c r="R258">
        <v>-5085.3599999999997</v>
      </c>
      <c r="S258">
        <v>-374.29899999999998</v>
      </c>
      <c r="T258">
        <v>79.941000000000003</v>
      </c>
    </row>
    <row r="259" spans="1:20" x14ac:dyDescent="0.3">
      <c r="A259">
        <v>255</v>
      </c>
      <c r="B259">
        <v>0</v>
      </c>
      <c r="C259">
        <v>-5185.58</v>
      </c>
      <c r="D259">
        <v>-9797.2199999999993</v>
      </c>
      <c r="E259">
        <v>-9523.74</v>
      </c>
      <c r="F259">
        <v>-16067.6</v>
      </c>
      <c r="G259">
        <v>-13138.7</v>
      </c>
      <c r="H259">
        <v>-7260</v>
      </c>
      <c r="I259">
        <v>-7623.51</v>
      </c>
      <c r="J259">
        <v>2985.61</v>
      </c>
      <c r="K259">
        <v>-4164.78</v>
      </c>
      <c r="L259">
        <v>-10669.3</v>
      </c>
      <c r="M259">
        <v>401.02800000000002</v>
      </c>
      <c r="N259">
        <v>-990.67200000000003</v>
      </c>
      <c r="O259">
        <v>-7916.81</v>
      </c>
      <c r="P259">
        <v>4142.16</v>
      </c>
      <c r="Q259">
        <v>-2767.34</v>
      </c>
      <c r="R259">
        <v>-6311.06</v>
      </c>
      <c r="S259">
        <v>-248.869</v>
      </c>
      <c r="T259">
        <v>-522.47299999999996</v>
      </c>
    </row>
    <row r="260" spans="1:20" x14ac:dyDescent="0.3">
      <c r="A260">
        <v>256</v>
      </c>
      <c r="B260">
        <v>1</v>
      </c>
      <c r="C260">
        <v>-11792.4</v>
      </c>
      <c r="D260">
        <v>-8953.48</v>
      </c>
      <c r="E260">
        <v>-9528.24</v>
      </c>
      <c r="F260">
        <v>-15277.4</v>
      </c>
      <c r="G260">
        <v>-16927.7</v>
      </c>
      <c r="H260">
        <v>-6755.24</v>
      </c>
      <c r="I260">
        <v>-8357.33</v>
      </c>
      <c r="J260">
        <v>3348.07</v>
      </c>
      <c r="K260">
        <v>-3823.07</v>
      </c>
      <c r="L260">
        <v>-10214</v>
      </c>
      <c r="M260">
        <v>1036.03</v>
      </c>
      <c r="N260">
        <v>-1825.09</v>
      </c>
      <c r="O260">
        <v>-8225.93</v>
      </c>
      <c r="P260">
        <v>4872.9399999999996</v>
      </c>
      <c r="Q260">
        <v>-2928.29</v>
      </c>
      <c r="R260">
        <v>-8203.2999999999993</v>
      </c>
      <c r="S260">
        <v>-111.599</v>
      </c>
      <c r="T260">
        <v>-750.59400000000005</v>
      </c>
    </row>
    <row r="261" spans="1:20" x14ac:dyDescent="0.3">
      <c r="A261">
        <v>257</v>
      </c>
      <c r="B261">
        <v>0</v>
      </c>
      <c r="C261">
        <v>-13699.3</v>
      </c>
      <c r="D261">
        <v>-4071.68</v>
      </c>
      <c r="E261">
        <v>-4259.3500000000004</v>
      </c>
      <c r="F261">
        <v>-13225.2</v>
      </c>
      <c r="G261">
        <v>-14453.7</v>
      </c>
      <c r="H261">
        <v>-5389.44</v>
      </c>
      <c r="I261">
        <v>-9391.3700000000008</v>
      </c>
      <c r="J261">
        <v>3701.62</v>
      </c>
      <c r="K261">
        <v>-3588.03</v>
      </c>
      <c r="L261">
        <v>-9695.48</v>
      </c>
      <c r="M261">
        <v>1257.24</v>
      </c>
      <c r="N261">
        <v>-1282.92</v>
      </c>
      <c r="O261">
        <v>-8557.7900000000009</v>
      </c>
      <c r="P261">
        <v>4841.3</v>
      </c>
      <c r="Q261">
        <v>-2716.94</v>
      </c>
      <c r="R261">
        <v>-9593.82</v>
      </c>
      <c r="S261">
        <v>-79.009900000000002</v>
      </c>
      <c r="T261">
        <v>-743.678</v>
      </c>
    </row>
    <row r="262" spans="1:20" x14ac:dyDescent="0.3">
      <c r="A262">
        <v>258</v>
      </c>
      <c r="B262">
        <v>1</v>
      </c>
      <c r="C262">
        <v>-13222.2</v>
      </c>
      <c r="D262">
        <v>695.41700000000003</v>
      </c>
      <c r="E262">
        <v>-1145.8599999999999</v>
      </c>
      <c r="F262">
        <v>-11652</v>
      </c>
      <c r="G262">
        <v>-10972.2</v>
      </c>
      <c r="H262">
        <v>-5289.76</v>
      </c>
      <c r="I262">
        <v>-10471.799999999999</v>
      </c>
      <c r="J262">
        <v>3859.64</v>
      </c>
      <c r="K262">
        <v>-3548.53</v>
      </c>
      <c r="L262">
        <v>-9485.16</v>
      </c>
      <c r="M262">
        <v>1141.67</v>
      </c>
      <c r="N262">
        <v>-1198.98</v>
      </c>
      <c r="O262">
        <v>-9205.68</v>
      </c>
      <c r="P262">
        <v>4267.49</v>
      </c>
      <c r="Q262">
        <v>-2481.9</v>
      </c>
      <c r="R262">
        <v>-10400.700000000001</v>
      </c>
      <c r="S262">
        <v>-85.924999999999997</v>
      </c>
      <c r="T262">
        <v>-655.76700000000005</v>
      </c>
    </row>
    <row r="263" spans="1:20" x14ac:dyDescent="0.3">
      <c r="A263">
        <v>259</v>
      </c>
      <c r="B263">
        <v>0</v>
      </c>
      <c r="C263">
        <v>-11730.9</v>
      </c>
      <c r="D263">
        <v>3021.14</v>
      </c>
      <c r="E263">
        <v>-5672.05</v>
      </c>
      <c r="F263">
        <v>-11491</v>
      </c>
      <c r="G263">
        <v>-4403.46</v>
      </c>
      <c r="H263">
        <v>-5441.65</v>
      </c>
      <c r="I263">
        <v>-11562.1</v>
      </c>
      <c r="J263">
        <v>3893.19</v>
      </c>
      <c r="K263">
        <v>-3467.54</v>
      </c>
      <c r="L263">
        <v>-10042.200000000001</v>
      </c>
      <c r="M263">
        <v>639.95699999999999</v>
      </c>
      <c r="N263">
        <v>-1291.82</v>
      </c>
      <c r="O263">
        <v>-10121.200000000001</v>
      </c>
      <c r="P263">
        <v>3651.23</v>
      </c>
      <c r="Q263">
        <v>-2442.39</v>
      </c>
      <c r="R263">
        <v>-10941.9</v>
      </c>
      <c r="S263">
        <v>-104.685</v>
      </c>
      <c r="T263">
        <v>-360.47500000000002</v>
      </c>
    </row>
    <row r="264" spans="1:20" x14ac:dyDescent="0.3">
      <c r="A264">
        <v>260</v>
      </c>
      <c r="B264">
        <v>1</v>
      </c>
      <c r="C264">
        <v>-10086.6</v>
      </c>
      <c r="D264">
        <v>2778.16</v>
      </c>
      <c r="E264">
        <v>-8123.13</v>
      </c>
      <c r="F264">
        <v>-11481.1</v>
      </c>
      <c r="G264">
        <v>5064.7700000000004</v>
      </c>
      <c r="H264">
        <v>-916.37300000000005</v>
      </c>
      <c r="I264">
        <v>-12336.4</v>
      </c>
      <c r="J264">
        <v>3208.75</v>
      </c>
      <c r="K264">
        <v>-3142.6</v>
      </c>
      <c r="L264">
        <v>-10914.2</v>
      </c>
      <c r="M264">
        <v>-19.773299999999999</v>
      </c>
      <c r="N264">
        <v>-1422.18</v>
      </c>
      <c r="O264">
        <v>-11069.3</v>
      </c>
      <c r="P264">
        <v>3274.95</v>
      </c>
      <c r="Q264">
        <v>-2395.9699999999998</v>
      </c>
      <c r="R264">
        <v>-11668.8</v>
      </c>
      <c r="S264">
        <v>-39.504899999999999</v>
      </c>
      <c r="T264">
        <v>-204.43899999999999</v>
      </c>
    </row>
    <row r="265" spans="1:20" x14ac:dyDescent="0.3">
      <c r="A265">
        <v>261</v>
      </c>
      <c r="B265">
        <v>0</v>
      </c>
      <c r="C265">
        <v>-9215.49</v>
      </c>
      <c r="D265">
        <v>2024.62</v>
      </c>
      <c r="E265">
        <v>-5361.74</v>
      </c>
      <c r="F265">
        <v>-10127</v>
      </c>
      <c r="G265">
        <v>13263.9</v>
      </c>
      <c r="H265">
        <v>3495.2</v>
      </c>
      <c r="I265">
        <v>-12739.3</v>
      </c>
      <c r="J265">
        <v>1891.28</v>
      </c>
      <c r="K265">
        <v>-2548.0500000000002</v>
      </c>
      <c r="L265">
        <v>-11282.6</v>
      </c>
      <c r="M265">
        <v>-768.38</v>
      </c>
      <c r="N265">
        <v>-1429.09</v>
      </c>
      <c r="O265">
        <v>-11941.4</v>
      </c>
      <c r="P265">
        <v>2828.55</v>
      </c>
      <c r="Q265">
        <v>-2337.6999999999998</v>
      </c>
      <c r="R265">
        <v>-12587.3</v>
      </c>
      <c r="S265">
        <v>-39.504899999999999</v>
      </c>
      <c r="T265">
        <v>-257.77199999999999</v>
      </c>
    </row>
    <row r="266" spans="1:20" x14ac:dyDescent="0.3">
      <c r="A266">
        <v>262</v>
      </c>
      <c r="B266">
        <v>1</v>
      </c>
      <c r="C266">
        <v>-8307.8799999999992</v>
      </c>
      <c r="D266">
        <v>1691.8</v>
      </c>
      <c r="E266">
        <v>-2310.0500000000002</v>
      </c>
      <c r="F266">
        <v>-6921.24</v>
      </c>
      <c r="G266">
        <v>16899.2</v>
      </c>
      <c r="H266">
        <v>2775.2</v>
      </c>
      <c r="I266">
        <v>-12600.1</v>
      </c>
      <c r="J266">
        <v>563.92499999999995</v>
      </c>
      <c r="K266">
        <v>-1792.53</v>
      </c>
      <c r="L266">
        <v>-10890.5</v>
      </c>
      <c r="M266">
        <v>-1307.6199999999999</v>
      </c>
      <c r="N266">
        <v>-1454.77</v>
      </c>
      <c r="O266">
        <v>-12309.7</v>
      </c>
      <c r="P266">
        <v>2491.77</v>
      </c>
      <c r="Q266">
        <v>-2411.7800000000002</v>
      </c>
      <c r="R266">
        <v>-13062.3</v>
      </c>
      <c r="S266">
        <v>-67.159499999999994</v>
      </c>
      <c r="T266">
        <v>-369.37200000000001</v>
      </c>
    </row>
    <row r="267" spans="1:20" x14ac:dyDescent="0.3">
      <c r="A267">
        <v>263</v>
      </c>
      <c r="B267">
        <v>0</v>
      </c>
      <c r="C267">
        <v>-8246.65</v>
      </c>
      <c r="D267">
        <v>1610.81</v>
      </c>
      <c r="E267">
        <v>-2633.99</v>
      </c>
      <c r="F267">
        <v>-3426.07</v>
      </c>
      <c r="G267">
        <v>12833.2</v>
      </c>
      <c r="H267">
        <v>-448.37700000000001</v>
      </c>
      <c r="I267">
        <v>-12349.2</v>
      </c>
      <c r="J267">
        <v>-454.30500000000001</v>
      </c>
      <c r="K267">
        <v>-1199.96</v>
      </c>
      <c r="L267">
        <v>-10133</v>
      </c>
      <c r="M267">
        <v>-1705.63</v>
      </c>
      <c r="N267">
        <v>-1449.83</v>
      </c>
      <c r="O267">
        <v>-11917.7</v>
      </c>
      <c r="P267">
        <v>2050.31</v>
      </c>
      <c r="Q267">
        <v>-2634.98</v>
      </c>
      <c r="R267">
        <v>-12831.2</v>
      </c>
      <c r="S267">
        <v>-225.178</v>
      </c>
      <c r="T267">
        <v>-399.988</v>
      </c>
    </row>
    <row r="268" spans="1:20" x14ac:dyDescent="0.3">
      <c r="A268">
        <v>264</v>
      </c>
      <c r="B268">
        <v>1</v>
      </c>
      <c r="C268">
        <v>-8655.52</v>
      </c>
      <c r="D268">
        <v>1189.1099999999999</v>
      </c>
      <c r="E268">
        <v>-4967.72</v>
      </c>
      <c r="F268">
        <v>-1836.97</v>
      </c>
      <c r="G268">
        <v>6174.68</v>
      </c>
      <c r="H268">
        <v>-1547.62</v>
      </c>
      <c r="I268">
        <v>-11971</v>
      </c>
      <c r="J268">
        <v>-1175.27</v>
      </c>
      <c r="K268">
        <v>-635.04700000000003</v>
      </c>
      <c r="L268">
        <v>-9432.7900000000009</v>
      </c>
      <c r="M268">
        <v>-1689.83</v>
      </c>
      <c r="N268">
        <v>-1656.24</v>
      </c>
      <c r="O268">
        <v>-11118.7</v>
      </c>
      <c r="P268">
        <v>1548.6</v>
      </c>
      <c r="Q268">
        <v>-2786.08</v>
      </c>
      <c r="R268">
        <v>-11883.1</v>
      </c>
      <c r="S268">
        <v>-348.63099999999997</v>
      </c>
      <c r="T268">
        <v>-202.465</v>
      </c>
    </row>
    <row r="269" spans="1:20" x14ac:dyDescent="0.3">
      <c r="A269">
        <v>265</v>
      </c>
      <c r="B269">
        <v>0</v>
      </c>
      <c r="C269">
        <v>-9122.67</v>
      </c>
      <c r="D269">
        <v>-117.479</v>
      </c>
      <c r="E269">
        <v>-6638.8</v>
      </c>
      <c r="F269">
        <v>-2855.17</v>
      </c>
      <c r="G269">
        <v>1621.74</v>
      </c>
      <c r="H269">
        <v>-608.33500000000004</v>
      </c>
      <c r="I269">
        <v>-11257.9</v>
      </c>
      <c r="J269">
        <v>-1542.66</v>
      </c>
      <c r="K269">
        <v>-241.97200000000001</v>
      </c>
      <c r="L269">
        <v>-9080.2199999999993</v>
      </c>
      <c r="M269">
        <v>-1413.29</v>
      </c>
      <c r="N269">
        <v>-2056.23</v>
      </c>
      <c r="O269">
        <v>-10119.200000000001</v>
      </c>
      <c r="P269">
        <v>964.91600000000005</v>
      </c>
      <c r="Q269">
        <v>-2904.6</v>
      </c>
      <c r="R269">
        <v>-10983.4</v>
      </c>
      <c r="S269">
        <v>-316.03899999999999</v>
      </c>
      <c r="T269">
        <v>-46.417400000000001</v>
      </c>
    </row>
    <row r="270" spans="1:20" x14ac:dyDescent="0.3">
      <c r="A270">
        <v>266</v>
      </c>
      <c r="B270">
        <v>1</v>
      </c>
      <c r="C270">
        <v>-9543.39</v>
      </c>
      <c r="D270">
        <v>-2383.06</v>
      </c>
      <c r="E270">
        <v>-6799.79</v>
      </c>
      <c r="F270">
        <v>-4637.87</v>
      </c>
      <c r="G270">
        <v>-1011.29</v>
      </c>
      <c r="H270">
        <v>-2352.4899999999998</v>
      </c>
      <c r="I270">
        <v>-10321.700000000001</v>
      </c>
      <c r="J270">
        <v>-1745.13</v>
      </c>
      <c r="K270">
        <v>-120.483</v>
      </c>
      <c r="L270">
        <v>-8348.41</v>
      </c>
      <c r="M270">
        <v>-1171.32</v>
      </c>
      <c r="N270">
        <v>-2272.52</v>
      </c>
      <c r="O270">
        <v>-9270.84</v>
      </c>
      <c r="P270">
        <v>602.46299999999997</v>
      </c>
      <c r="Q270">
        <v>-3016.2</v>
      </c>
      <c r="R270">
        <v>-10318.700000000001</v>
      </c>
      <c r="S270">
        <v>-316.03899999999999</v>
      </c>
      <c r="T270">
        <v>-85.921999999999997</v>
      </c>
    </row>
    <row r="271" spans="1:20" x14ac:dyDescent="0.3">
      <c r="A271">
        <v>267</v>
      </c>
      <c r="B271">
        <v>0</v>
      </c>
      <c r="C271">
        <v>-9795.26</v>
      </c>
      <c r="D271">
        <v>-4430.45</v>
      </c>
      <c r="E271">
        <v>-6664.48</v>
      </c>
      <c r="F271">
        <v>-4663.6099999999997</v>
      </c>
      <c r="G271">
        <v>-2227.0500000000002</v>
      </c>
      <c r="H271">
        <v>-3130.78</v>
      </c>
      <c r="I271">
        <v>-9303.44</v>
      </c>
      <c r="J271">
        <v>-1701.69</v>
      </c>
      <c r="K271">
        <v>-371.33300000000003</v>
      </c>
      <c r="L271">
        <v>-7587.93</v>
      </c>
      <c r="M271">
        <v>-1002.46</v>
      </c>
      <c r="N271">
        <v>-2397.94</v>
      </c>
      <c r="O271">
        <v>-8499.52</v>
      </c>
      <c r="P271">
        <v>221.24100000000001</v>
      </c>
      <c r="Q271">
        <v>-3081.38</v>
      </c>
      <c r="R271">
        <v>-9665.9</v>
      </c>
      <c r="S271">
        <v>-322.95100000000002</v>
      </c>
      <c r="T271">
        <v>-146.16200000000001</v>
      </c>
    </row>
    <row r="272" spans="1:20" x14ac:dyDescent="0.3">
      <c r="A272">
        <v>268</v>
      </c>
      <c r="B272">
        <v>1</v>
      </c>
      <c r="C272">
        <v>-9461.4699999999993</v>
      </c>
      <c r="D272">
        <v>-4789.05</v>
      </c>
      <c r="E272">
        <v>-6815.58</v>
      </c>
      <c r="F272">
        <v>-3417.22</v>
      </c>
      <c r="G272">
        <v>-2979.68</v>
      </c>
      <c r="H272">
        <v>-2583.69</v>
      </c>
      <c r="I272">
        <v>-8527.17</v>
      </c>
      <c r="J272">
        <v>-1294.79</v>
      </c>
      <c r="K272">
        <v>-694.28099999999995</v>
      </c>
      <c r="L272">
        <v>-7187.93</v>
      </c>
      <c r="M272">
        <v>-402.983</v>
      </c>
      <c r="N272">
        <v>-2535.23</v>
      </c>
      <c r="O272">
        <v>-7651.16</v>
      </c>
      <c r="P272">
        <v>-87.884399999999999</v>
      </c>
      <c r="Q272">
        <v>-3060.65</v>
      </c>
      <c r="R272">
        <v>-8894.58</v>
      </c>
      <c r="S272">
        <v>-348.63299999999998</v>
      </c>
      <c r="T272">
        <v>-283.44600000000003</v>
      </c>
    </row>
    <row r="273" spans="1:20" x14ac:dyDescent="0.3">
      <c r="A273">
        <v>269</v>
      </c>
      <c r="B273">
        <v>0</v>
      </c>
      <c r="C273">
        <v>-8705.94</v>
      </c>
      <c r="D273">
        <v>-3264.25</v>
      </c>
      <c r="E273">
        <v>-6878.81</v>
      </c>
      <c r="F273">
        <v>-2786.08</v>
      </c>
      <c r="G273">
        <v>-2451.36</v>
      </c>
      <c r="H273">
        <v>-1423.21</v>
      </c>
      <c r="I273">
        <v>-7843.74</v>
      </c>
      <c r="J273">
        <v>-1038.99</v>
      </c>
      <c r="K273">
        <v>-1036</v>
      </c>
      <c r="L273">
        <v>-6916.35</v>
      </c>
      <c r="M273">
        <v>173.803</v>
      </c>
      <c r="N273">
        <v>-2560.91</v>
      </c>
      <c r="O273">
        <v>-6914.39</v>
      </c>
      <c r="P273">
        <v>-343.68299999999999</v>
      </c>
      <c r="Q273">
        <v>-2928.31</v>
      </c>
      <c r="R273">
        <v>-8011.66</v>
      </c>
      <c r="S273">
        <v>-322.95</v>
      </c>
      <c r="T273">
        <v>-322.95</v>
      </c>
    </row>
    <row r="274" spans="1:20" x14ac:dyDescent="0.3">
      <c r="A274">
        <v>270</v>
      </c>
      <c r="B274">
        <v>1</v>
      </c>
      <c r="C274">
        <v>-8154.83</v>
      </c>
      <c r="D274">
        <v>-724.1</v>
      </c>
      <c r="E274">
        <v>-6819.5</v>
      </c>
      <c r="F274">
        <v>-2876.95</v>
      </c>
      <c r="G274">
        <v>-1122.03</v>
      </c>
      <c r="H274">
        <v>-1021.14</v>
      </c>
      <c r="I274">
        <v>-7304.5</v>
      </c>
      <c r="J274">
        <v>-887.88199999999995</v>
      </c>
      <c r="K274">
        <v>-1284.8900000000001</v>
      </c>
      <c r="L274">
        <v>-6537.09</v>
      </c>
      <c r="M274">
        <v>510.57</v>
      </c>
      <c r="N274">
        <v>-2562.87</v>
      </c>
      <c r="O274">
        <v>-6242.81</v>
      </c>
      <c r="P274">
        <v>-515.52200000000005</v>
      </c>
      <c r="Q274">
        <v>-2716.97</v>
      </c>
      <c r="R274">
        <v>-7077.37</v>
      </c>
      <c r="S274">
        <v>-369.36500000000001</v>
      </c>
      <c r="T274">
        <v>-348.63400000000001</v>
      </c>
    </row>
    <row r="275" spans="1:20" x14ac:dyDescent="0.3">
      <c r="A275">
        <v>271</v>
      </c>
      <c r="B275">
        <v>0</v>
      </c>
      <c r="C275">
        <v>-7882.21</v>
      </c>
      <c r="D275">
        <v>1499.1</v>
      </c>
      <c r="E275">
        <v>-7432.79</v>
      </c>
      <c r="F275">
        <v>-2837.44</v>
      </c>
      <c r="G275">
        <v>149.02600000000001</v>
      </c>
      <c r="H275">
        <v>-1855.69</v>
      </c>
      <c r="I275">
        <v>-6871.9</v>
      </c>
      <c r="J275">
        <v>-797.00900000000001</v>
      </c>
      <c r="K275">
        <v>-1403.4</v>
      </c>
      <c r="L275">
        <v>-6425.48</v>
      </c>
      <c r="M275">
        <v>945.12</v>
      </c>
      <c r="N275">
        <v>-2753.48</v>
      </c>
      <c r="O275">
        <v>-5612.7</v>
      </c>
      <c r="P275">
        <v>-711.08900000000006</v>
      </c>
      <c r="Q275">
        <v>-2461.17</v>
      </c>
      <c r="R275">
        <v>-6256.64</v>
      </c>
      <c r="S275">
        <v>-434.55399999999997</v>
      </c>
      <c r="T275">
        <v>-322.95</v>
      </c>
    </row>
    <row r="276" spans="1:20" x14ac:dyDescent="0.3">
      <c r="A276">
        <v>272</v>
      </c>
      <c r="B276">
        <v>1</v>
      </c>
      <c r="C276">
        <v>-8042.18</v>
      </c>
      <c r="D276">
        <v>2628.05</v>
      </c>
      <c r="E276">
        <v>-7929.67</v>
      </c>
      <c r="F276">
        <v>-2811.76</v>
      </c>
      <c r="G276">
        <v>1390.49</v>
      </c>
      <c r="H276">
        <v>-2458.17</v>
      </c>
      <c r="I276">
        <v>-6634.87</v>
      </c>
      <c r="J276">
        <v>-864.15200000000004</v>
      </c>
      <c r="K276">
        <v>-1528.83</v>
      </c>
      <c r="L276">
        <v>-6305.02</v>
      </c>
      <c r="M276">
        <v>1324.39</v>
      </c>
      <c r="N276">
        <v>-2890.77</v>
      </c>
      <c r="O276">
        <v>-5185.0600000000004</v>
      </c>
      <c r="P276">
        <v>-711.08900000000006</v>
      </c>
      <c r="Q276">
        <v>-2330.79</v>
      </c>
      <c r="R276">
        <v>-5670.98</v>
      </c>
      <c r="S276">
        <v>-434.55399999999997</v>
      </c>
      <c r="T276">
        <v>-362.45400000000001</v>
      </c>
    </row>
    <row r="277" spans="1:20" x14ac:dyDescent="0.3">
      <c r="A277">
        <v>273</v>
      </c>
      <c r="B277">
        <v>0</v>
      </c>
      <c r="C277">
        <v>-8335.5400000000009</v>
      </c>
      <c r="D277">
        <v>2594.56</v>
      </c>
      <c r="E277">
        <v>-7360.84</v>
      </c>
      <c r="F277">
        <v>-2858.17</v>
      </c>
      <c r="G277">
        <v>2138.2199999999998</v>
      </c>
      <c r="H277">
        <v>-2713.97</v>
      </c>
      <c r="I277">
        <v>-6411.67</v>
      </c>
      <c r="J277">
        <v>-1034.04</v>
      </c>
      <c r="K277">
        <v>-1652.3</v>
      </c>
      <c r="L277">
        <v>-5975.16</v>
      </c>
      <c r="M277">
        <v>1429.09</v>
      </c>
      <c r="N277">
        <v>-2930.27</v>
      </c>
      <c r="O277">
        <v>-4824.5600000000004</v>
      </c>
      <c r="P277">
        <v>-704.17899999999997</v>
      </c>
      <c r="Q277">
        <v>-2344.61</v>
      </c>
      <c r="R277">
        <v>-5117.92</v>
      </c>
      <c r="S277">
        <v>-427.64499999999998</v>
      </c>
      <c r="T277">
        <v>-401.959</v>
      </c>
    </row>
    <row r="278" spans="1:20" x14ac:dyDescent="0.3">
      <c r="A278">
        <v>274</v>
      </c>
      <c r="B278">
        <v>1</v>
      </c>
      <c r="C278">
        <v>-8307.9</v>
      </c>
      <c r="D278">
        <v>1830.16</v>
      </c>
      <c r="E278">
        <v>-6607.24</v>
      </c>
      <c r="F278">
        <v>-3020.09</v>
      </c>
      <c r="G278">
        <v>1843.98</v>
      </c>
      <c r="H278">
        <v>-2851.26</v>
      </c>
      <c r="I278">
        <v>-6253.65</v>
      </c>
      <c r="J278">
        <v>-1059.72</v>
      </c>
      <c r="K278">
        <v>-1605.88</v>
      </c>
      <c r="L278">
        <v>-5621.57</v>
      </c>
      <c r="M278">
        <v>1468.59</v>
      </c>
      <c r="N278">
        <v>-2990.51</v>
      </c>
      <c r="O278">
        <v>-4627.04</v>
      </c>
      <c r="P278">
        <v>-678.49300000000005</v>
      </c>
      <c r="Q278">
        <v>-2423.62</v>
      </c>
      <c r="R278">
        <v>-4564.8599999999997</v>
      </c>
      <c r="S278">
        <v>-395.04899999999998</v>
      </c>
      <c r="T278">
        <v>-420.73599999999999</v>
      </c>
    </row>
    <row r="279" spans="1:20" x14ac:dyDescent="0.3">
      <c r="A279">
        <v>275</v>
      </c>
      <c r="B279">
        <v>0</v>
      </c>
      <c r="C279">
        <v>-8156.79</v>
      </c>
      <c r="D279">
        <v>1118.01</v>
      </c>
      <c r="E279">
        <v>-6219.11</v>
      </c>
      <c r="F279">
        <v>-3669.87</v>
      </c>
      <c r="G279">
        <v>1141.75</v>
      </c>
      <c r="H279">
        <v>-2814.77</v>
      </c>
      <c r="I279">
        <v>-6095.63</v>
      </c>
      <c r="J279">
        <v>-999.49400000000003</v>
      </c>
      <c r="K279">
        <v>-1540.69</v>
      </c>
      <c r="L279">
        <v>-5491.19</v>
      </c>
      <c r="M279">
        <v>1521.91</v>
      </c>
      <c r="N279">
        <v>-3148.52</v>
      </c>
      <c r="O279">
        <v>-4450.24</v>
      </c>
      <c r="P279">
        <v>-711.08900000000006</v>
      </c>
      <c r="Q279">
        <v>-2502.63</v>
      </c>
      <c r="R279">
        <v>-4039.43</v>
      </c>
      <c r="S279">
        <v>-395.04899999999998</v>
      </c>
      <c r="T279">
        <v>-334.81900000000002</v>
      </c>
    </row>
    <row r="280" spans="1:20" x14ac:dyDescent="0.3">
      <c r="A280">
        <v>276</v>
      </c>
      <c r="B280">
        <v>1</v>
      </c>
      <c r="C280">
        <v>-8059.01</v>
      </c>
      <c r="D280">
        <v>994.53099999999995</v>
      </c>
      <c r="E280">
        <v>-5842.84</v>
      </c>
      <c r="F280">
        <v>-4776</v>
      </c>
      <c r="G280">
        <v>764.41</v>
      </c>
      <c r="H280">
        <v>-2392.1</v>
      </c>
      <c r="I280">
        <v>-5916.89</v>
      </c>
      <c r="J280">
        <v>-841.476</v>
      </c>
      <c r="K280">
        <v>-1519.97</v>
      </c>
      <c r="L280">
        <v>-5477.37</v>
      </c>
      <c r="M280">
        <v>1619.7</v>
      </c>
      <c r="N280">
        <v>-3285.82</v>
      </c>
      <c r="O280">
        <v>-4398.8599999999997</v>
      </c>
      <c r="P280">
        <v>-690.36400000000003</v>
      </c>
      <c r="Q280">
        <v>-2560.91</v>
      </c>
      <c r="R280">
        <v>-3678.92</v>
      </c>
      <c r="S280">
        <v>-388.14100000000002</v>
      </c>
      <c r="T280">
        <v>-237.03</v>
      </c>
    </row>
    <row r="281" spans="1:20" x14ac:dyDescent="0.3">
      <c r="A281">
        <v>277</v>
      </c>
      <c r="B281">
        <v>0</v>
      </c>
      <c r="C281">
        <v>-8100.45</v>
      </c>
      <c r="D281">
        <v>999.49699999999996</v>
      </c>
      <c r="E281">
        <v>-5410.23</v>
      </c>
      <c r="F281">
        <v>-5861.41</v>
      </c>
      <c r="G281">
        <v>788.15700000000004</v>
      </c>
      <c r="H281">
        <v>-2046.27</v>
      </c>
      <c r="I281">
        <v>-5612.72</v>
      </c>
      <c r="J281">
        <v>-662.73400000000004</v>
      </c>
      <c r="K281">
        <v>-1429.09</v>
      </c>
      <c r="L281">
        <v>-5384.54</v>
      </c>
      <c r="M281">
        <v>1585.16</v>
      </c>
      <c r="N281">
        <v>-3290.78</v>
      </c>
      <c r="O281">
        <v>-4470.96</v>
      </c>
      <c r="P281">
        <v>-592.57399999999996</v>
      </c>
      <c r="Q281">
        <v>-2549.04</v>
      </c>
      <c r="R281">
        <v>-3488.31</v>
      </c>
      <c r="S281">
        <v>-362.452</v>
      </c>
      <c r="T281">
        <v>-223.214</v>
      </c>
    </row>
    <row r="282" spans="1:20" x14ac:dyDescent="0.3">
      <c r="A282">
        <v>278</v>
      </c>
      <c r="B282">
        <v>1</v>
      </c>
      <c r="C282">
        <v>-8351.2900000000009</v>
      </c>
      <c r="D282">
        <v>786.21900000000005</v>
      </c>
      <c r="E282">
        <v>-5221.5600000000004</v>
      </c>
      <c r="F282">
        <v>-6862.83</v>
      </c>
      <c r="G282">
        <v>440.61</v>
      </c>
      <c r="H282">
        <v>-2844.12</v>
      </c>
      <c r="I282">
        <v>-5178.17</v>
      </c>
      <c r="J282">
        <v>-372.387</v>
      </c>
      <c r="K282">
        <v>-1447.87</v>
      </c>
      <c r="L282">
        <v>-5233.43</v>
      </c>
      <c r="M282">
        <v>1373.83</v>
      </c>
      <c r="N282">
        <v>-3188.02</v>
      </c>
      <c r="O282">
        <v>-4524.28</v>
      </c>
      <c r="P282">
        <v>-585.66700000000003</v>
      </c>
      <c r="Q282">
        <v>-2660.65</v>
      </c>
      <c r="R282">
        <v>-3357.92</v>
      </c>
      <c r="S282">
        <v>-388.142</v>
      </c>
      <c r="T282">
        <v>-130.38999999999999</v>
      </c>
    </row>
    <row r="283" spans="1:20" x14ac:dyDescent="0.3">
      <c r="A283">
        <v>279</v>
      </c>
      <c r="B283">
        <v>0</v>
      </c>
      <c r="C283">
        <v>-8625.89</v>
      </c>
      <c r="D283">
        <v>346.7</v>
      </c>
      <c r="E283">
        <v>-5267.97</v>
      </c>
      <c r="F283">
        <v>-7915.64</v>
      </c>
      <c r="G283">
        <v>-469.93200000000002</v>
      </c>
      <c r="H283">
        <v>-4362.1400000000003</v>
      </c>
      <c r="I283">
        <v>-4716</v>
      </c>
      <c r="J283">
        <v>-16.8462</v>
      </c>
      <c r="K283">
        <v>-1396.49</v>
      </c>
      <c r="L283">
        <v>-5121.83</v>
      </c>
      <c r="M283">
        <v>1124.92</v>
      </c>
      <c r="N283">
        <v>-3325.32</v>
      </c>
      <c r="O283">
        <v>-4642.8</v>
      </c>
      <c r="P283">
        <v>-546.16200000000003</v>
      </c>
      <c r="Q283">
        <v>-2739.65</v>
      </c>
      <c r="R283">
        <v>-3357.92</v>
      </c>
      <c r="S283">
        <v>-355.54399999999998</v>
      </c>
      <c r="T283">
        <v>13.8141</v>
      </c>
    </row>
    <row r="284" spans="1:20" x14ac:dyDescent="0.3">
      <c r="A284">
        <v>280</v>
      </c>
      <c r="B284">
        <v>1</v>
      </c>
      <c r="C284">
        <v>-8656.5499999999993</v>
      </c>
      <c r="D284">
        <v>132.328</v>
      </c>
      <c r="E284">
        <v>-5333.17</v>
      </c>
      <c r="F284">
        <v>-8861.82</v>
      </c>
      <c r="G284">
        <v>-1610.59</v>
      </c>
      <c r="H284">
        <v>-5407.2</v>
      </c>
      <c r="I284">
        <v>-4157.96</v>
      </c>
      <c r="J284">
        <v>331.78800000000001</v>
      </c>
      <c r="K284">
        <v>-1482.4</v>
      </c>
      <c r="L284">
        <v>-5063.54</v>
      </c>
      <c r="M284">
        <v>978.78200000000004</v>
      </c>
      <c r="N284">
        <v>-3364.83</v>
      </c>
      <c r="O284">
        <v>-4761.3100000000004</v>
      </c>
      <c r="P284">
        <v>-506.65699999999998</v>
      </c>
      <c r="Q284">
        <v>-2804.85</v>
      </c>
      <c r="R284">
        <v>-3378.64</v>
      </c>
      <c r="S284">
        <v>-362.45100000000002</v>
      </c>
      <c r="T284">
        <v>106.637</v>
      </c>
    </row>
    <row r="285" spans="1:20" x14ac:dyDescent="0.3">
      <c r="A285">
        <v>281</v>
      </c>
      <c r="B285">
        <v>0</v>
      </c>
      <c r="C285">
        <v>-8465.93</v>
      </c>
      <c r="D285">
        <v>245.869</v>
      </c>
      <c r="E285">
        <v>-5381.51</v>
      </c>
      <c r="F285">
        <v>-9501.9</v>
      </c>
      <c r="G285">
        <v>-2921.15</v>
      </c>
      <c r="H285">
        <v>-5494.23</v>
      </c>
      <c r="I285">
        <v>-3783.63</v>
      </c>
      <c r="J285">
        <v>661.63699999999994</v>
      </c>
      <c r="K285">
        <v>-1587.1</v>
      </c>
      <c r="L285">
        <v>-5109.95</v>
      </c>
      <c r="M285">
        <v>722.96799999999996</v>
      </c>
      <c r="N285">
        <v>-3397.42</v>
      </c>
      <c r="O285">
        <v>-4872.92</v>
      </c>
      <c r="P285">
        <v>-467.15300000000002</v>
      </c>
      <c r="Q285">
        <v>-2811.76</v>
      </c>
      <c r="R285">
        <v>-3490.25</v>
      </c>
      <c r="S285">
        <v>-388.14299999999997</v>
      </c>
      <c r="T285">
        <v>250.84200000000001</v>
      </c>
    </row>
    <row r="286" spans="1:20" x14ac:dyDescent="0.3">
      <c r="A286">
        <v>282</v>
      </c>
      <c r="B286">
        <v>1</v>
      </c>
      <c r="C286">
        <v>-8307.92</v>
      </c>
      <c r="D286">
        <v>474.05900000000003</v>
      </c>
      <c r="E286">
        <v>-5671.85</v>
      </c>
      <c r="F286">
        <v>-9627.32</v>
      </c>
      <c r="G286">
        <v>-4209.0600000000004</v>
      </c>
      <c r="H286">
        <v>-5032.05</v>
      </c>
      <c r="I286">
        <v>-3541.63</v>
      </c>
      <c r="J286">
        <v>1035.96</v>
      </c>
      <c r="K286">
        <v>-1633.51</v>
      </c>
      <c r="L286">
        <v>-5168.24</v>
      </c>
      <c r="M286">
        <v>571.85599999999999</v>
      </c>
      <c r="N286">
        <v>-3404.33</v>
      </c>
      <c r="O286">
        <v>-4931.21</v>
      </c>
      <c r="P286">
        <v>-400.02499999999998</v>
      </c>
      <c r="Q286">
        <v>-2858.17</v>
      </c>
      <c r="R286">
        <v>-3569.26</v>
      </c>
      <c r="S286">
        <v>-348.63799999999998</v>
      </c>
      <c r="T286">
        <v>322.94499999999999</v>
      </c>
    </row>
    <row r="287" spans="1:20" x14ac:dyDescent="0.3">
      <c r="A287">
        <v>283</v>
      </c>
      <c r="B287">
        <v>0</v>
      </c>
      <c r="C287">
        <v>-8177.52</v>
      </c>
      <c r="D287">
        <v>460.24799999999999</v>
      </c>
      <c r="E287">
        <v>-5999.77</v>
      </c>
      <c r="F287">
        <v>-9840.58</v>
      </c>
      <c r="G287">
        <v>-5125.6899999999996</v>
      </c>
      <c r="H287">
        <v>-4515.4399999999996</v>
      </c>
      <c r="I287">
        <v>-3469.53</v>
      </c>
      <c r="J287">
        <v>1305.5899999999999</v>
      </c>
      <c r="K287">
        <v>-1705.62</v>
      </c>
      <c r="L287">
        <v>-5142.55</v>
      </c>
      <c r="M287">
        <v>453.34300000000002</v>
      </c>
      <c r="N287">
        <v>-3450.74</v>
      </c>
      <c r="O287">
        <v>-4864.08</v>
      </c>
      <c r="P287">
        <v>-223.21899999999999</v>
      </c>
      <c r="Q287">
        <v>-2930.27</v>
      </c>
      <c r="R287">
        <v>-3648.26</v>
      </c>
      <c r="S287">
        <v>-309.13400000000001</v>
      </c>
      <c r="T287">
        <v>383.166</v>
      </c>
    </row>
    <row r="288" spans="1:20" x14ac:dyDescent="0.3">
      <c r="A288">
        <v>284</v>
      </c>
      <c r="B288">
        <v>1</v>
      </c>
      <c r="C288">
        <v>-8177.52</v>
      </c>
      <c r="D288">
        <v>319.09300000000002</v>
      </c>
      <c r="E288">
        <v>-6155.86</v>
      </c>
      <c r="F288">
        <v>-10376.799999999999</v>
      </c>
      <c r="G288">
        <v>-5410.25</v>
      </c>
      <c r="H288">
        <v>-4405.76</v>
      </c>
      <c r="I288">
        <v>-3457.64</v>
      </c>
      <c r="J288">
        <v>1542.62</v>
      </c>
      <c r="K288">
        <v>-1731.31</v>
      </c>
      <c r="L288">
        <v>-5182.05</v>
      </c>
      <c r="M288">
        <v>355.54399999999998</v>
      </c>
      <c r="N288">
        <v>-3522.84</v>
      </c>
      <c r="O288">
        <v>-4673.47</v>
      </c>
      <c r="P288">
        <v>-171.83</v>
      </c>
      <c r="Q288">
        <v>-2983.59</v>
      </c>
      <c r="R288">
        <v>-3720.37</v>
      </c>
      <c r="S288">
        <v>-269.62900000000002</v>
      </c>
      <c r="T288">
        <v>520.46900000000005</v>
      </c>
    </row>
    <row r="289" spans="1:20" x14ac:dyDescent="0.3">
      <c r="A289">
        <v>285</v>
      </c>
      <c r="B289">
        <v>0</v>
      </c>
      <c r="C289">
        <v>-8170.62</v>
      </c>
      <c r="D289">
        <v>-94.742900000000006</v>
      </c>
      <c r="E289">
        <v>-6123.26</v>
      </c>
      <c r="F289">
        <v>-11227.1</v>
      </c>
      <c r="G289">
        <v>-5055.84</v>
      </c>
      <c r="H289">
        <v>-4503.5600000000004</v>
      </c>
      <c r="I289">
        <v>-3576.16</v>
      </c>
      <c r="J289">
        <v>1752.03</v>
      </c>
      <c r="K289">
        <v>-1712.52</v>
      </c>
      <c r="L289">
        <v>-5193.9399999999996</v>
      </c>
      <c r="M289">
        <v>355.54399999999998</v>
      </c>
      <c r="N289">
        <v>-3576.16</v>
      </c>
      <c r="O289">
        <v>-4515.45</v>
      </c>
      <c r="P289">
        <v>-271.553</v>
      </c>
      <c r="Q289">
        <v>-3115.91</v>
      </c>
      <c r="R289">
        <v>-3739.16</v>
      </c>
      <c r="S289">
        <v>-237.03</v>
      </c>
      <c r="T289">
        <v>553.06899999999996</v>
      </c>
    </row>
    <row r="290" spans="1:20" x14ac:dyDescent="0.3">
      <c r="A290">
        <v>286</v>
      </c>
      <c r="B290">
        <v>1</v>
      </c>
      <c r="C290">
        <v>-8138.02</v>
      </c>
      <c r="D290">
        <v>-410.779</v>
      </c>
      <c r="E290">
        <v>-6130.17</v>
      </c>
      <c r="F290">
        <v>-12230.4</v>
      </c>
      <c r="G290">
        <v>-4209.38</v>
      </c>
      <c r="H290">
        <v>-4434.5200000000004</v>
      </c>
      <c r="I290">
        <v>-3736.1</v>
      </c>
      <c r="J290">
        <v>1831.04</v>
      </c>
      <c r="K290">
        <v>-1770.82</v>
      </c>
      <c r="L290">
        <v>-5068.5200000000004</v>
      </c>
      <c r="M290">
        <v>396.971</v>
      </c>
      <c r="N290">
        <v>-3694.67</v>
      </c>
      <c r="O290">
        <v>-4378.1400000000003</v>
      </c>
      <c r="P290">
        <v>-455.267</v>
      </c>
      <c r="Q290">
        <v>-3306.53</v>
      </c>
      <c r="R290">
        <v>-3680.86</v>
      </c>
      <c r="S290">
        <v>-243.934</v>
      </c>
      <c r="T290">
        <v>559.97299999999996</v>
      </c>
    </row>
    <row r="291" spans="1:20" x14ac:dyDescent="0.3">
      <c r="A291">
        <v>287</v>
      </c>
      <c r="B291">
        <v>0</v>
      </c>
      <c r="C291">
        <v>-8151.82</v>
      </c>
      <c r="D291">
        <v>-678.48800000000006</v>
      </c>
      <c r="E291">
        <v>-6128.25</v>
      </c>
      <c r="F291">
        <v>-13556.7</v>
      </c>
      <c r="G291">
        <v>-3808.2</v>
      </c>
      <c r="H291">
        <v>-4060.19</v>
      </c>
      <c r="I291">
        <v>-4084.73</v>
      </c>
      <c r="J291">
        <v>1882.43</v>
      </c>
      <c r="K291">
        <v>-1710.6</v>
      </c>
      <c r="L291">
        <v>-4917.3999999999996</v>
      </c>
      <c r="M291">
        <v>585.66999999999996</v>
      </c>
      <c r="N291">
        <v>-3820.09</v>
      </c>
      <c r="O291">
        <v>-4352.45</v>
      </c>
      <c r="P291">
        <v>-566.87699999999995</v>
      </c>
      <c r="Q291">
        <v>-3443.83</v>
      </c>
      <c r="R291">
        <v>-3706.56</v>
      </c>
      <c r="S291">
        <v>-269.63099999999997</v>
      </c>
      <c r="T291">
        <v>592.57399999999996</v>
      </c>
    </row>
    <row r="292" spans="1:20" x14ac:dyDescent="0.3">
      <c r="A292">
        <v>288</v>
      </c>
      <c r="B292">
        <v>1</v>
      </c>
      <c r="C292">
        <v>-8223.93</v>
      </c>
      <c r="D292">
        <v>-704.18499999999995</v>
      </c>
      <c r="E292">
        <v>-5903.11</v>
      </c>
      <c r="F292">
        <v>-15231.6</v>
      </c>
      <c r="G292">
        <v>-4324.4399999999996</v>
      </c>
      <c r="H292">
        <v>-3983.86</v>
      </c>
      <c r="I292">
        <v>-4380.0600000000004</v>
      </c>
      <c r="J292">
        <v>1796.52</v>
      </c>
      <c r="K292">
        <v>-1538.78</v>
      </c>
      <c r="L292">
        <v>-4785.08</v>
      </c>
      <c r="M292">
        <v>497.84</v>
      </c>
      <c r="N292">
        <v>-3971.2</v>
      </c>
      <c r="O292">
        <v>-4398.8500000000004</v>
      </c>
      <c r="P292">
        <v>-638.98199999999997</v>
      </c>
      <c r="Q292">
        <v>-3517.86</v>
      </c>
      <c r="R292">
        <v>-3687.77</v>
      </c>
      <c r="S292">
        <v>-237.03</v>
      </c>
      <c r="T292">
        <v>606.38099999999997</v>
      </c>
    </row>
    <row r="293" spans="1:20" x14ac:dyDescent="0.3">
      <c r="A293">
        <v>289</v>
      </c>
      <c r="B293">
        <v>0</v>
      </c>
      <c r="C293">
        <v>-8291.0499999999993</v>
      </c>
      <c r="D293">
        <v>-657.77700000000004</v>
      </c>
      <c r="E293">
        <v>-5561.38</v>
      </c>
      <c r="F293">
        <v>-17167.400000000001</v>
      </c>
      <c r="G293">
        <v>-5841.34</v>
      </c>
      <c r="H293">
        <v>-5004.83</v>
      </c>
      <c r="I293">
        <v>-4584.49</v>
      </c>
      <c r="J293">
        <v>1698.71</v>
      </c>
      <c r="K293">
        <v>-1287.94</v>
      </c>
      <c r="L293">
        <v>-4587.5600000000004</v>
      </c>
      <c r="M293">
        <v>209.417</v>
      </c>
      <c r="N293">
        <v>-4082.81</v>
      </c>
      <c r="O293">
        <v>-4470.96</v>
      </c>
      <c r="P293">
        <v>-678.48699999999997</v>
      </c>
      <c r="Q293">
        <v>-3768.69</v>
      </c>
      <c r="R293">
        <v>-3787.48</v>
      </c>
      <c r="S293">
        <v>-223.22300000000001</v>
      </c>
      <c r="T293">
        <v>671.58399999999995</v>
      </c>
    </row>
    <row r="294" spans="1:20" x14ac:dyDescent="0.3">
      <c r="A294">
        <v>290</v>
      </c>
      <c r="B294">
        <v>1</v>
      </c>
      <c r="C294">
        <v>-8488.57</v>
      </c>
      <c r="D294">
        <v>-578.76800000000003</v>
      </c>
      <c r="E294">
        <v>-5291.75</v>
      </c>
      <c r="F294">
        <v>-18930.5</v>
      </c>
      <c r="G294">
        <v>-7446.47</v>
      </c>
      <c r="H294">
        <v>-6749.93</v>
      </c>
      <c r="I294">
        <v>-4814.6099999999997</v>
      </c>
      <c r="J294">
        <v>1678</v>
      </c>
      <c r="K294">
        <v>-992.61400000000003</v>
      </c>
      <c r="L294">
        <v>-4445.26</v>
      </c>
      <c r="M294">
        <v>65.2042</v>
      </c>
      <c r="N294">
        <v>-4141.1099999999997</v>
      </c>
      <c r="O294">
        <v>-4510.46</v>
      </c>
      <c r="P294">
        <v>-690.38</v>
      </c>
      <c r="Q294">
        <v>-4064.02</v>
      </c>
      <c r="R294">
        <v>-3985.01</v>
      </c>
      <c r="S294">
        <v>-151.11699999999999</v>
      </c>
      <c r="T294">
        <v>699.19500000000005</v>
      </c>
    </row>
    <row r="295" spans="1:20" x14ac:dyDescent="0.3">
      <c r="A295">
        <v>291</v>
      </c>
      <c r="B295">
        <v>0</v>
      </c>
      <c r="C295">
        <v>-8665.3799999999992</v>
      </c>
      <c r="D295">
        <v>-451.44200000000001</v>
      </c>
      <c r="E295">
        <v>-5054.72</v>
      </c>
      <c r="F295">
        <v>-19630.099999999999</v>
      </c>
      <c r="G295">
        <v>-7932.85</v>
      </c>
      <c r="H295">
        <v>-8189.42</v>
      </c>
      <c r="I295">
        <v>-5039.74</v>
      </c>
      <c r="J295">
        <v>1573.29</v>
      </c>
      <c r="K295">
        <v>-795.09100000000001</v>
      </c>
      <c r="L295">
        <v>-4598.29</v>
      </c>
      <c r="M295">
        <v>-27.6099</v>
      </c>
      <c r="N295">
        <v>-4115.42</v>
      </c>
      <c r="O295">
        <v>-4584.4799999999996</v>
      </c>
      <c r="P295">
        <v>-606.37900000000002</v>
      </c>
      <c r="Q295">
        <v>-4233.93</v>
      </c>
      <c r="R295">
        <v>-4196.33</v>
      </c>
      <c r="S295">
        <v>-104.71</v>
      </c>
      <c r="T295">
        <v>836.50599999999997</v>
      </c>
    </row>
    <row r="296" spans="1:20" x14ac:dyDescent="0.3">
      <c r="A296">
        <v>292</v>
      </c>
      <c r="B296">
        <v>1</v>
      </c>
      <c r="C296">
        <v>-8751.2900000000009</v>
      </c>
      <c r="D296">
        <v>-61.390500000000003</v>
      </c>
      <c r="E296">
        <v>-4831.5</v>
      </c>
      <c r="F296">
        <v>-19176.8</v>
      </c>
      <c r="G296">
        <v>-7122.78</v>
      </c>
      <c r="H296">
        <v>-7513.74</v>
      </c>
      <c r="I296">
        <v>-5395.28</v>
      </c>
      <c r="J296">
        <v>1513.08</v>
      </c>
      <c r="K296">
        <v>-590.66600000000005</v>
      </c>
      <c r="L296">
        <v>-4879.8100000000004</v>
      </c>
      <c r="M296">
        <v>-171.82400000000001</v>
      </c>
      <c r="N296">
        <v>-4127.3100000000004</v>
      </c>
      <c r="O296">
        <v>-4793.8999999999996</v>
      </c>
      <c r="P296">
        <v>-657.78</v>
      </c>
      <c r="Q296">
        <v>-4321.75</v>
      </c>
      <c r="R296">
        <v>-4465.96</v>
      </c>
      <c r="S296">
        <v>-32.602800000000002</v>
      </c>
      <c r="T296">
        <v>889.81500000000005</v>
      </c>
    </row>
    <row r="297" spans="1:20" x14ac:dyDescent="0.3">
      <c r="A297">
        <v>293</v>
      </c>
      <c r="B297">
        <v>0</v>
      </c>
      <c r="C297">
        <v>-8869.81</v>
      </c>
      <c r="D297">
        <v>512.37800000000004</v>
      </c>
      <c r="E297">
        <v>-4777.01</v>
      </c>
      <c r="F297">
        <v>-18814.3</v>
      </c>
      <c r="G297">
        <v>-7164.92</v>
      </c>
      <c r="H297">
        <v>-4537.82</v>
      </c>
      <c r="I297">
        <v>-5757.73</v>
      </c>
      <c r="J297">
        <v>1375.77</v>
      </c>
      <c r="K297">
        <v>-374.34399999999999</v>
      </c>
      <c r="L297">
        <v>-5053.54</v>
      </c>
      <c r="M297">
        <v>-223.226</v>
      </c>
      <c r="N297">
        <v>-4029.5</v>
      </c>
      <c r="O297">
        <v>-4879.8100000000004</v>
      </c>
      <c r="P297">
        <v>-558.06500000000005</v>
      </c>
      <c r="Q297">
        <v>-4610.18</v>
      </c>
      <c r="R297">
        <v>-4682.29</v>
      </c>
      <c r="S297">
        <v>0</v>
      </c>
      <c r="T297">
        <v>1001.43</v>
      </c>
    </row>
    <row r="298" spans="1:20" x14ac:dyDescent="0.3">
      <c r="A298">
        <v>294</v>
      </c>
      <c r="B298">
        <v>1</v>
      </c>
      <c r="C298">
        <v>-8995.2199999999993</v>
      </c>
      <c r="D298">
        <v>1073.53</v>
      </c>
      <c r="E298">
        <v>-5218.46</v>
      </c>
      <c r="F298">
        <v>-18640.099999999999</v>
      </c>
      <c r="G298">
        <v>-8366.4699999999993</v>
      </c>
      <c r="H298">
        <v>-2612.3200000000002</v>
      </c>
      <c r="I298">
        <v>-6152.77</v>
      </c>
      <c r="J298">
        <v>1315.56</v>
      </c>
      <c r="K298">
        <v>-262.73200000000003</v>
      </c>
      <c r="L298">
        <v>-5481.19</v>
      </c>
      <c r="M298">
        <v>-144.21700000000001</v>
      </c>
      <c r="N298">
        <v>-4043.31</v>
      </c>
      <c r="O298">
        <v>-5067.34</v>
      </c>
      <c r="P298">
        <v>-367.44400000000002</v>
      </c>
      <c r="Q298">
        <v>-4726.79</v>
      </c>
      <c r="R298">
        <v>-4814.6000000000004</v>
      </c>
      <c r="S298">
        <v>-6.9013099999999996</v>
      </c>
      <c r="T298">
        <v>1094.24</v>
      </c>
    </row>
    <row r="299" spans="1:20" x14ac:dyDescent="0.3">
      <c r="A299">
        <v>295</v>
      </c>
      <c r="B299">
        <v>0</v>
      </c>
      <c r="C299">
        <v>-9167.0400000000009</v>
      </c>
      <c r="D299">
        <v>1154.44</v>
      </c>
      <c r="E299">
        <v>-5602.8</v>
      </c>
      <c r="F299">
        <v>-19309.099999999999</v>
      </c>
      <c r="G299">
        <v>-10599.4</v>
      </c>
      <c r="H299">
        <v>-2614.9299999999998</v>
      </c>
      <c r="I299">
        <v>-6575.42</v>
      </c>
      <c r="J299">
        <v>1178.25</v>
      </c>
      <c r="K299">
        <v>-176.822</v>
      </c>
      <c r="L299">
        <v>-5910.74</v>
      </c>
      <c r="M299">
        <v>-51.406100000000002</v>
      </c>
      <c r="N299">
        <v>-4129.22</v>
      </c>
      <c r="O299">
        <v>-5594.7</v>
      </c>
      <c r="P299">
        <v>-209.42599999999999</v>
      </c>
      <c r="Q299">
        <v>-4647.78</v>
      </c>
      <c r="R299">
        <v>-5067.33</v>
      </c>
      <c r="S299">
        <v>-25.702999999999999</v>
      </c>
      <c r="T299">
        <v>1231.55</v>
      </c>
    </row>
    <row r="300" spans="1:20" x14ac:dyDescent="0.3">
      <c r="A300">
        <v>296</v>
      </c>
      <c r="B300">
        <v>1</v>
      </c>
      <c r="C300">
        <v>-9390.27</v>
      </c>
      <c r="D300">
        <v>1355.07</v>
      </c>
      <c r="E300">
        <v>-5653</v>
      </c>
      <c r="F300">
        <v>-18735.900000000001</v>
      </c>
      <c r="G300">
        <v>-12757.7</v>
      </c>
      <c r="H300">
        <v>-3466.43</v>
      </c>
      <c r="I300">
        <v>-7135.39</v>
      </c>
      <c r="J300">
        <v>1131.8399999999999</v>
      </c>
      <c r="K300">
        <v>-44.507100000000001</v>
      </c>
      <c r="L300">
        <v>-6524.01</v>
      </c>
      <c r="M300">
        <v>106.61199999999999</v>
      </c>
      <c r="N300">
        <v>-4220.13</v>
      </c>
      <c r="O300">
        <v>-6201.07</v>
      </c>
      <c r="P300">
        <v>-51.407699999999998</v>
      </c>
      <c r="Q300">
        <v>-4554.97</v>
      </c>
      <c r="R300">
        <v>-5636.1</v>
      </c>
      <c r="S300">
        <v>39.504899999999999</v>
      </c>
      <c r="T300">
        <v>1284.8599999999999</v>
      </c>
    </row>
    <row r="301" spans="1:20" x14ac:dyDescent="0.3">
      <c r="A301">
        <v>297</v>
      </c>
      <c r="B301">
        <v>0</v>
      </c>
      <c r="C301">
        <v>-9527.59</v>
      </c>
      <c r="D301">
        <v>1176.3499999999999</v>
      </c>
      <c r="E301">
        <v>-6175.36</v>
      </c>
      <c r="F301">
        <v>-16691.599999999999</v>
      </c>
      <c r="G301">
        <v>-13845.5</v>
      </c>
      <c r="H301">
        <v>-3619.97</v>
      </c>
      <c r="I301">
        <v>-7755.55</v>
      </c>
      <c r="J301">
        <v>1087.33</v>
      </c>
      <c r="K301">
        <v>166.816</v>
      </c>
      <c r="L301">
        <v>-7179.89</v>
      </c>
      <c r="M301">
        <v>299.13099999999997</v>
      </c>
      <c r="N301">
        <v>-4201.32</v>
      </c>
      <c r="O301">
        <v>-6900.25</v>
      </c>
      <c r="P301">
        <v>127.31100000000001</v>
      </c>
      <c r="Q301">
        <v>-4438.3500000000004</v>
      </c>
      <c r="R301">
        <v>-6431.19</v>
      </c>
      <c r="S301">
        <v>46.405099999999997</v>
      </c>
      <c r="T301">
        <v>1396.47</v>
      </c>
    </row>
    <row r="302" spans="1:20" x14ac:dyDescent="0.3">
      <c r="A302">
        <v>298</v>
      </c>
      <c r="B302">
        <v>1</v>
      </c>
      <c r="C302">
        <v>-9601.59</v>
      </c>
      <c r="D302">
        <v>892.92</v>
      </c>
      <c r="E302">
        <v>-6884.55</v>
      </c>
      <c r="F302">
        <v>-14618</v>
      </c>
      <c r="G302">
        <v>-13554.5</v>
      </c>
      <c r="H302">
        <v>-2584.06</v>
      </c>
      <c r="I302">
        <v>-8485.44</v>
      </c>
      <c r="J302">
        <v>1192.05</v>
      </c>
      <c r="K302">
        <v>450.24799999999999</v>
      </c>
      <c r="L302">
        <v>-7671.53</v>
      </c>
      <c r="M302">
        <v>661.572</v>
      </c>
      <c r="N302">
        <v>-4294.13</v>
      </c>
      <c r="O302">
        <v>-7722.94</v>
      </c>
      <c r="P302">
        <v>452.14100000000002</v>
      </c>
      <c r="Q302">
        <v>-4551.8599999999997</v>
      </c>
      <c r="R302">
        <v>-7056.36</v>
      </c>
      <c r="S302">
        <v>85.909700000000001</v>
      </c>
      <c r="T302">
        <v>1468.58</v>
      </c>
    </row>
    <row r="303" spans="1:20" x14ac:dyDescent="0.3">
      <c r="A303">
        <v>299</v>
      </c>
      <c r="B303">
        <v>0</v>
      </c>
      <c r="C303">
        <v>-9845.52</v>
      </c>
      <c r="D303">
        <v>604.48099999999999</v>
      </c>
      <c r="E303">
        <v>-7336.01</v>
      </c>
      <c r="F303">
        <v>-14160.3</v>
      </c>
      <c r="G303">
        <v>-12331.1</v>
      </c>
      <c r="H303">
        <v>-1513.09</v>
      </c>
      <c r="I303">
        <v>-9062.32</v>
      </c>
      <c r="J303">
        <v>1259.1500000000001</v>
      </c>
      <c r="K303">
        <v>766.28399999999999</v>
      </c>
      <c r="L303">
        <v>-8529.9500000000007</v>
      </c>
      <c r="M303">
        <v>973.82399999999996</v>
      </c>
      <c r="N303">
        <v>-4424.55</v>
      </c>
      <c r="O303">
        <v>-8478.5400000000009</v>
      </c>
      <c r="P303">
        <v>963.80899999999997</v>
      </c>
      <c r="Q303">
        <v>-4842.1899999999996</v>
      </c>
      <c r="R303">
        <v>-7593.74</v>
      </c>
      <c r="S303">
        <v>132.31399999999999</v>
      </c>
      <c r="T303">
        <v>1521.89</v>
      </c>
    </row>
    <row r="304" spans="1:20" x14ac:dyDescent="0.3">
      <c r="A304">
        <v>300</v>
      </c>
      <c r="B304">
        <v>1</v>
      </c>
      <c r="C304">
        <v>-10080.700000000001</v>
      </c>
      <c r="D304">
        <v>453.36200000000002</v>
      </c>
      <c r="E304">
        <v>-7494.03</v>
      </c>
      <c r="F304">
        <v>-14692.7</v>
      </c>
      <c r="G304">
        <v>-10449.9</v>
      </c>
      <c r="H304">
        <v>-1603.44</v>
      </c>
      <c r="I304">
        <v>-9378.36</v>
      </c>
      <c r="J304">
        <v>1491.17</v>
      </c>
      <c r="K304">
        <v>1061.6199999999999</v>
      </c>
      <c r="L304">
        <v>-8874.81</v>
      </c>
      <c r="M304">
        <v>998.30100000000004</v>
      </c>
      <c r="N304">
        <v>-4465.95</v>
      </c>
      <c r="O304">
        <v>-9064.2099999999991</v>
      </c>
      <c r="P304">
        <v>1259.1500000000001</v>
      </c>
      <c r="Q304">
        <v>-5183.93</v>
      </c>
      <c r="R304">
        <v>-7863.37</v>
      </c>
      <c r="S304">
        <v>190.626</v>
      </c>
      <c r="T304">
        <v>1640.4</v>
      </c>
    </row>
    <row r="305" spans="1:20" x14ac:dyDescent="0.3">
      <c r="A305">
        <v>301</v>
      </c>
      <c r="B305">
        <v>0</v>
      </c>
      <c r="C305">
        <v>-10092.6</v>
      </c>
      <c r="D305">
        <v>403.83499999999998</v>
      </c>
      <c r="E305">
        <v>-7631.35</v>
      </c>
      <c r="F305">
        <v>-14837.5</v>
      </c>
      <c r="G305">
        <v>-8293.5</v>
      </c>
      <c r="H305">
        <v>-3102.14</v>
      </c>
      <c r="I305">
        <v>-9666.7999999999993</v>
      </c>
      <c r="J305">
        <v>1879.31</v>
      </c>
      <c r="K305">
        <v>1252.25</v>
      </c>
      <c r="L305">
        <v>-8933.7800000000007</v>
      </c>
      <c r="M305">
        <v>1387.68</v>
      </c>
      <c r="N305">
        <v>-4661.58</v>
      </c>
      <c r="O305">
        <v>-9589.67</v>
      </c>
      <c r="P305">
        <v>1429.08</v>
      </c>
      <c r="Q305">
        <v>-5467.36</v>
      </c>
      <c r="R305">
        <v>-8121.09</v>
      </c>
      <c r="S305">
        <v>171.81700000000001</v>
      </c>
      <c r="T305">
        <v>1758.91</v>
      </c>
    </row>
    <row r="306" spans="1:20" x14ac:dyDescent="0.3">
      <c r="A306">
        <v>302</v>
      </c>
      <c r="B306">
        <v>1</v>
      </c>
      <c r="C306">
        <v>-9994.75</v>
      </c>
      <c r="D306">
        <v>728.65499999999997</v>
      </c>
      <c r="E306">
        <v>-7643.26</v>
      </c>
      <c r="F306">
        <v>-13302.5</v>
      </c>
      <c r="G306">
        <v>-7644.54</v>
      </c>
      <c r="H306">
        <v>-5626.66</v>
      </c>
      <c r="I306">
        <v>-9838.61</v>
      </c>
      <c r="J306">
        <v>2221.06</v>
      </c>
      <c r="K306">
        <v>1355.08</v>
      </c>
      <c r="L306">
        <v>-9665.5499999999993</v>
      </c>
      <c r="M306">
        <v>1169.47</v>
      </c>
      <c r="N306">
        <v>-4696.07</v>
      </c>
      <c r="O306">
        <v>-9936.43</v>
      </c>
      <c r="P306">
        <v>1489.28</v>
      </c>
      <c r="Q306">
        <v>-5810.99</v>
      </c>
      <c r="R306">
        <v>-8545.6200000000008</v>
      </c>
      <c r="S306">
        <v>243.928</v>
      </c>
      <c r="T306">
        <v>1863.63</v>
      </c>
    </row>
    <row r="307" spans="1:20" x14ac:dyDescent="0.3">
      <c r="A307">
        <v>303</v>
      </c>
      <c r="B307">
        <v>0</v>
      </c>
      <c r="C307">
        <v>-9987.85</v>
      </c>
      <c r="D307">
        <v>1295.51</v>
      </c>
      <c r="E307">
        <v>-7545.44</v>
      </c>
      <c r="F307">
        <v>-10424.299999999999</v>
      </c>
      <c r="G307">
        <v>-9757.11</v>
      </c>
      <c r="H307">
        <v>-7628.85</v>
      </c>
      <c r="I307">
        <v>-10117</v>
      </c>
      <c r="J307">
        <v>2511.39</v>
      </c>
      <c r="K307">
        <v>1197.06</v>
      </c>
      <c r="L307">
        <v>-10405.5</v>
      </c>
      <c r="M307">
        <v>915.51099999999997</v>
      </c>
      <c r="N307">
        <v>-4928.08</v>
      </c>
      <c r="O307">
        <v>-10048</v>
      </c>
      <c r="P307">
        <v>1688.68</v>
      </c>
      <c r="Q307">
        <v>-6291.95</v>
      </c>
      <c r="R307">
        <v>-9323.7900000000009</v>
      </c>
      <c r="S307">
        <v>311.024</v>
      </c>
      <c r="T307">
        <v>1882.44</v>
      </c>
    </row>
    <row r="308" spans="1:20" x14ac:dyDescent="0.3">
      <c r="A308">
        <v>304</v>
      </c>
      <c r="B308">
        <v>1</v>
      </c>
      <c r="C308">
        <v>-9982.83</v>
      </c>
      <c r="D308">
        <v>1920.69</v>
      </c>
      <c r="E308">
        <v>-7586.83</v>
      </c>
      <c r="F308">
        <v>-8374.42</v>
      </c>
      <c r="G308">
        <v>-13908.8</v>
      </c>
      <c r="H308">
        <v>-8873.56</v>
      </c>
      <c r="I308">
        <v>-10591.1</v>
      </c>
      <c r="J308">
        <v>2866.93</v>
      </c>
      <c r="K308">
        <v>1059.74</v>
      </c>
      <c r="L308">
        <v>-10721.5</v>
      </c>
      <c r="M308">
        <v>941.221</v>
      </c>
      <c r="N308">
        <v>-5267.95</v>
      </c>
      <c r="O308">
        <v>-10092.6</v>
      </c>
      <c r="P308">
        <v>2104.42</v>
      </c>
      <c r="Q308">
        <v>-6777.92</v>
      </c>
      <c r="R308">
        <v>-10204.799999999999</v>
      </c>
      <c r="S308">
        <v>487.85399999999998</v>
      </c>
      <c r="T308">
        <v>1810.33</v>
      </c>
    </row>
    <row r="309" spans="1:20" x14ac:dyDescent="0.3">
      <c r="A309">
        <v>305</v>
      </c>
      <c r="B309">
        <v>0</v>
      </c>
      <c r="C309">
        <v>-10134</v>
      </c>
      <c r="D309">
        <v>2464.98</v>
      </c>
      <c r="E309">
        <v>-7844.55</v>
      </c>
      <c r="F309">
        <v>-7624.45</v>
      </c>
      <c r="G309">
        <v>-18038</v>
      </c>
      <c r="H309">
        <v>-9328.18</v>
      </c>
      <c r="I309">
        <v>-11051.3</v>
      </c>
      <c r="J309">
        <v>3256.95</v>
      </c>
      <c r="K309">
        <v>1047.82</v>
      </c>
      <c r="L309">
        <v>-11010</v>
      </c>
      <c r="M309">
        <v>894.81899999999996</v>
      </c>
      <c r="N309">
        <v>-5346.96</v>
      </c>
      <c r="O309">
        <v>-9967.16</v>
      </c>
      <c r="P309">
        <v>2652.46</v>
      </c>
      <c r="Q309">
        <v>-7147.25</v>
      </c>
      <c r="R309">
        <v>-10879.5</v>
      </c>
      <c r="S309">
        <v>573.76</v>
      </c>
      <c r="T309">
        <v>1777.72</v>
      </c>
    </row>
    <row r="310" spans="1:20" x14ac:dyDescent="0.3">
      <c r="A310">
        <v>306</v>
      </c>
      <c r="B310">
        <v>1</v>
      </c>
      <c r="C310">
        <v>-10293.799999999999</v>
      </c>
      <c r="D310">
        <v>2767.22</v>
      </c>
      <c r="E310">
        <v>-8193.19</v>
      </c>
      <c r="F310">
        <v>-7858.94</v>
      </c>
      <c r="G310">
        <v>-19872.900000000001</v>
      </c>
      <c r="H310">
        <v>-9027.2099999999991</v>
      </c>
      <c r="I310">
        <v>-11425.7</v>
      </c>
      <c r="J310">
        <v>3816.91</v>
      </c>
      <c r="K310">
        <v>1187.02</v>
      </c>
      <c r="L310">
        <v>-11119.7</v>
      </c>
      <c r="M310">
        <v>843.39700000000005</v>
      </c>
      <c r="N310">
        <v>-5377.69</v>
      </c>
      <c r="O310">
        <v>-9816.0400000000009</v>
      </c>
      <c r="P310">
        <v>3335.96</v>
      </c>
      <c r="Q310">
        <v>-7574.9</v>
      </c>
      <c r="R310">
        <v>-11147.3</v>
      </c>
      <c r="S310">
        <v>692.274</v>
      </c>
      <c r="T310">
        <v>1791.52</v>
      </c>
    </row>
    <row r="311" spans="1:20" x14ac:dyDescent="0.3">
      <c r="A311">
        <v>307</v>
      </c>
      <c r="B311">
        <v>0</v>
      </c>
      <c r="C311">
        <v>-10649.4</v>
      </c>
      <c r="D311">
        <v>2990.46</v>
      </c>
      <c r="E311">
        <v>-8550.6</v>
      </c>
      <c r="F311">
        <v>-9305.5400000000009</v>
      </c>
      <c r="G311">
        <v>-19909.900000000001</v>
      </c>
      <c r="H311">
        <v>-8292.2900000000009</v>
      </c>
      <c r="I311">
        <v>-11702.2</v>
      </c>
      <c r="J311">
        <v>4381.8999999999996</v>
      </c>
      <c r="K311">
        <v>1396.47</v>
      </c>
      <c r="L311">
        <v>-11056.4</v>
      </c>
      <c r="M311">
        <v>846.54600000000005</v>
      </c>
      <c r="N311">
        <v>-5200.8599999999997</v>
      </c>
      <c r="O311">
        <v>-9745.7999999999993</v>
      </c>
      <c r="P311">
        <v>3875.23</v>
      </c>
      <c r="Q311">
        <v>-7976.85</v>
      </c>
      <c r="R311">
        <v>-11166.1</v>
      </c>
      <c r="S311">
        <v>810.78800000000001</v>
      </c>
      <c r="T311">
        <v>1870.52</v>
      </c>
    </row>
    <row r="312" spans="1:20" x14ac:dyDescent="0.3">
      <c r="A312">
        <v>308</v>
      </c>
      <c r="B312">
        <v>1</v>
      </c>
      <c r="C312">
        <v>-11018.7</v>
      </c>
      <c r="D312">
        <v>3155.37</v>
      </c>
      <c r="E312">
        <v>-9048.5</v>
      </c>
      <c r="F312">
        <v>-11151.6</v>
      </c>
      <c r="G312">
        <v>-18863.400000000001</v>
      </c>
      <c r="H312">
        <v>-7935.47</v>
      </c>
      <c r="I312">
        <v>-11965</v>
      </c>
      <c r="J312">
        <v>4795.76</v>
      </c>
      <c r="K312">
        <v>1475.47</v>
      </c>
      <c r="L312">
        <v>-11274.6</v>
      </c>
      <c r="M312">
        <v>477.21300000000002</v>
      </c>
      <c r="N312">
        <v>-5128.75</v>
      </c>
      <c r="O312">
        <v>-9896.92</v>
      </c>
      <c r="P312">
        <v>4301.01</v>
      </c>
      <c r="Q312">
        <v>-8404.5</v>
      </c>
      <c r="R312">
        <v>-11114.7</v>
      </c>
      <c r="S312">
        <v>894.82100000000003</v>
      </c>
      <c r="T312">
        <v>1935.74</v>
      </c>
    </row>
    <row r="313" spans="1:20" x14ac:dyDescent="0.3">
      <c r="A313">
        <v>309</v>
      </c>
      <c r="B313">
        <v>0</v>
      </c>
      <c r="C313">
        <v>-11391.2</v>
      </c>
      <c r="D313">
        <v>3366.68</v>
      </c>
      <c r="E313">
        <v>-9209.68</v>
      </c>
      <c r="F313">
        <v>-12449.7</v>
      </c>
      <c r="G313">
        <v>-17206</v>
      </c>
      <c r="H313">
        <v>-8257.11</v>
      </c>
      <c r="I313">
        <v>-12169.4</v>
      </c>
      <c r="J313">
        <v>5070.42</v>
      </c>
      <c r="K313">
        <v>1547.59</v>
      </c>
      <c r="L313">
        <v>-11576.8</v>
      </c>
      <c r="M313">
        <v>56.454300000000003</v>
      </c>
      <c r="N313">
        <v>-5082.3500000000004</v>
      </c>
      <c r="O313">
        <v>-10015.4</v>
      </c>
      <c r="P313">
        <v>4395.1000000000004</v>
      </c>
      <c r="Q313">
        <v>-8765.07</v>
      </c>
      <c r="R313">
        <v>-11221.3</v>
      </c>
      <c r="S313">
        <v>829.60400000000004</v>
      </c>
      <c r="T313">
        <v>1942.64</v>
      </c>
    </row>
    <row r="314" spans="1:20" x14ac:dyDescent="0.3">
      <c r="A314">
        <v>310</v>
      </c>
      <c r="B314">
        <v>1</v>
      </c>
      <c r="C314">
        <v>-11477.1</v>
      </c>
      <c r="D314">
        <v>3684.59</v>
      </c>
      <c r="E314">
        <v>-8963.89</v>
      </c>
      <c r="F314">
        <v>-13409</v>
      </c>
      <c r="G314">
        <v>-15372</v>
      </c>
      <c r="H314">
        <v>-8993.33</v>
      </c>
      <c r="I314">
        <v>-12399.5</v>
      </c>
      <c r="J314">
        <v>5101.17</v>
      </c>
      <c r="K314">
        <v>1607.78</v>
      </c>
      <c r="L314">
        <v>-11793.2</v>
      </c>
      <c r="M314">
        <v>-292.19099999999997</v>
      </c>
      <c r="N314">
        <v>-4982.6499999999996</v>
      </c>
      <c r="O314">
        <v>-10120.200000000001</v>
      </c>
      <c r="P314">
        <v>3965.58</v>
      </c>
      <c r="Q314">
        <v>-8941.9</v>
      </c>
      <c r="R314">
        <v>-11485.9</v>
      </c>
      <c r="S314">
        <v>802.02300000000002</v>
      </c>
      <c r="T314">
        <v>1975.25</v>
      </c>
    </row>
    <row r="315" spans="1:20" x14ac:dyDescent="0.3">
      <c r="A315">
        <v>311</v>
      </c>
      <c r="B315">
        <v>0</v>
      </c>
      <c r="C315">
        <v>-11609.4</v>
      </c>
      <c r="D315">
        <v>4253.3</v>
      </c>
      <c r="E315">
        <v>-8538.1</v>
      </c>
      <c r="F315">
        <v>-15218.2</v>
      </c>
      <c r="G315">
        <v>-11756.4</v>
      </c>
      <c r="H315">
        <v>-8314.4699999999993</v>
      </c>
      <c r="I315">
        <v>-12617.7</v>
      </c>
      <c r="J315">
        <v>4869.17</v>
      </c>
      <c r="K315">
        <v>1786.48</v>
      </c>
      <c r="L315">
        <v>-11980.6</v>
      </c>
      <c r="M315">
        <v>-594.43799999999999</v>
      </c>
      <c r="N315">
        <v>-4819.6000000000004</v>
      </c>
      <c r="O315">
        <v>-10194.1</v>
      </c>
      <c r="P315">
        <v>3345.43</v>
      </c>
      <c r="Q315">
        <v>-8951.9599999999991</v>
      </c>
      <c r="R315">
        <v>-11880.9</v>
      </c>
      <c r="S315">
        <v>671.58399999999995</v>
      </c>
      <c r="T315">
        <v>1982.14</v>
      </c>
    </row>
    <row r="316" spans="1:20" x14ac:dyDescent="0.3">
      <c r="A316">
        <v>312</v>
      </c>
      <c r="B316">
        <v>1</v>
      </c>
      <c r="C316">
        <v>-11827.6</v>
      </c>
      <c r="D316">
        <v>5117.37</v>
      </c>
      <c r="E316">
        <v>-8368.15</v>
      </c>
      <c r="F316">
        <v>-15549.8</v>
      </c>
      <c r="G316">
        <v>-7250.15</v>
      </c>
      <c r="H316">
        <v>-4474.53</v>
      </c>
      <c r="I316">
        <v>-12947.6</v>
      </c>
      <c r="J316">
        <v>4418.97</v>
      </c>
      <c r="K316">
        <v>2063.0100000000002</v>
      </c>
      <c r="L316">
        <v>-12556.2</v>
      </c>
      <c r="M316">
        <v>-776.31</v>
      </c>
      <c r="N316">
        <v>-4854.07</v>
      </c>
      <c r="O316">
        <v>-10493.2</v>
      </c>
      <c r="P316">
        <v>2608.63</v>
      </c>
      <c r="Q316">
        <v>-8560.09</v>
      </c>
      <c r="R316">
        <v>-12296.7</v>
      </c>
      <c r="S316">
        <v>671.58399999999995</v>
      </c>
      <c r="T316">
        <v>2028.54</v>
      </c>
    </row>
    <row r="317" spans="1:20" x14ac:dyDescent="0.3">
      <c r="A317">
        <v>313</v>
      </c>
      <c r="B317">
        <v>0</v>
      </c>
      <c r="C317">
        <v>-12164.3</v>
      </c>
      <c r="D317">
        <v>6241.01</v>
      </c>
      <c r="E317">
        <v>-8266.6</v>
      </c>
      <c r="F317">
        <v>-16342.3</v>
      </c>
      <c r="G317">
        <v>2378.2199999999998</v>
      </c>
      <c r="H317">
        <v>594.74800000000005</v>
      </c>
      <c r="I317">
        <v>-13425.3</v>
      </c>
      <c r="J317">
        <v>3680.31</v>
      </c>
      <c r="K317">
        <v>2298.1799999999998</v>
      </c>
      <c r="L317">
        <v>-13659.7</v>
      </c>
      <c r="M317">
        <v>-614.572</v>
      </c>
      <c r="N317">
        <v>-5010.2299999999996</v>
      </c>
      <c r="O317">
        <v>-11140.9</v>
      </c>
      <c r="P317">
        <v>1999.1</v>
      </c>
      <c r="Q317">
        <v>-7726.78</v>
      </c>
      <c r="R317">
        <v>-12858.5</v>
      </c>
      <c r="S317">
        <v>685.37199999999996</v>
      </c>
      <c r="T317">
        <v>2107.5500000000002</v>
      </c>
    </row>
    <row r="318" spans="1:20" x14ac:dyDescent="0.3">
      <c r="A318">
        <v>314</v>
      </c>
      <c r="B318">
        <v>1</v>
      </c>
      <c r="C318">
        <v>-12681.6</v>
      </c>
      <c r="D318">
        <v>7814.29</v>
      </c>
      <c r="E318">
        <v>-7871.55</v>
      </c>
      <c r="F318">
        <v>-18128.8</v>
      </c>
      <c r="G318">
        <v>16338.3</v>
      </c>
      <c r="H318">
        <v>4415.29</v>
      </c>
      <c r="I318">
        <v>-14322</v>
      </c>
      <c r="J318">
        <v>2776.74</v>
      </c>
      <c r="K318">
        <v>2296.3200000000002</v>
      </c>
      <c r="L318">
        <v>-15679</v>
      </c>
      <c r="M318">
        <v>0.53312999999999999</v>
      </c>
      <c r="N318">
        <v>-5108.6000000000004</v>
      </c>
      <c r="O318">
        <v>-12077.1</v>
      </c>
      <c r="P318">
        <v>1531.41</v>
      </c>
      <c r="Q318">
        <v>-6509.03</v>
      </c>
      <c r="R318">
        <v>-13786.4</v>
      </c>
      <c r="S318">
        <v>778.16800000000001</v>
      </c>
      <c r="T318">
        <v>2186.56</v>
      </c>
    </row>
    <row r="319" spans="1:20" x14ac:dyDescent="0.3">
      <c r="A319">
        <v>315</v>
      </c>
      <c r="B319">
        <v>0</v>
      </c>
      <c r="C319">
        <v>-13569.5</v>
      </c>
      <c r="D319">
        <v>9313.61</v>
      </c>
      <c r="E319">
        <v>-7586.8</v>
      </c>
      <c r="F319">
        <v>-19454.2</v>
      </c>
      <c r="G319">
        <v>18650.599999999999</v>
      </c>
      <c r="H319">
        <v>7530.89</v>
      </c>
      <c r="I319">
        <v>-14997.6</v>
      </c>
      <c r="J319">
        <v>1785.94</v>
      </c>
      <c r="K319">
        <v>2091.91</v>
      </c>
      <c r="L319">
        <v>-15847.6</v>
      </c>
      <c r="M319">
        <v>929.81799999999998</v>
      </c>
      <c r="N319">
        <v>-5742</v>
      </c>
      <c r="O319">
        <v>-13067.9</v>
      </c>
      <c r="P319">
        <v>415.20400000000001</v>
      </c>
      <c r="Q319">
        <v>-5482.44</v>
      </c>
      <c r="R319">
        <v>-15325.3</v>
      </c>
      <c r="S319">
        <v>956.86599999999999</v>
      </c>
      <c r="T319">
        <v>2107.02</v>
      </c>
    </row>
    <row r="320" spans="1:20" x14ac:dyDescent="0.3">
      <c r="A320">
        <v>316</v>
      </c>
      <c r="B320">
        <v>1</v>
      </c>
      <c r="C320">
        <v>-14214.9</v>
      </c>
      <c r="D320">
        <v>10465.6</v>
      </c>
      <c r="E320">
        <v>-7748.01</v>
      </c>
      <c r="F320">
        <v>-16353.6</v>
      </c>
      <c r="G320">
        <v>11438.2</v>
      </c>
      <c r="H320">
        <v>2311.85</v>
      </c>
      <c r="I320">
        <v>-13803.2</v>
      </c>
      <c r="J320">
        <v>1215.9100000000001</v>
      </c>
      <c r="K320">
        <v>1910.02</v>
      </c>
      <c r="L320">
        <v>-11849.9</v>
      </c>
      <c r="M320">
        <v>1832.86</v>
      </c>
      <c r="N320">
        <v>-5683.15</v>
      </c>
      <c r="O320">
        <v>-13534.6</v>
      </c>
      <c r="P320">
        <v>-50.922800000000002</v>
      </c>
      <c r="Q320">
        <v>-5274.83</v>
      </c>
      <c r="R320">
        <v>-16006.7</v>
      </c>
      <c r="S320">
        <v>1164.47</v>
      </c>
      <c r="T320">
        <v>1222.28</v>
      </c>
    </row>
    <row r="321" spans="1:20" x14ac:dyDescent="0.3">
      <c r="A321">
        <v>317</v>
      </c>
      <c r="B321">
        <v>0</v>
      </c>
      <c r="C321">
        <v>-14010</v>
      </c>
      <c r="D321">
        <v>10776.1</v>
      </c>
      <c r="E321">
        <v>-7288.57</v>
      </c>
      <c r="F321">
        <v>-8444.6299999999992</v>
      </c>
      <c r="G321">
        <v>-7260.37</v>
      </c>
      <c r="H321">
        <v>-6625.76</v>
      </c>
      <c r="I321">
        <v>-11671.8</v>
      </c>
      <c r="J321">
        <v>925.59100000000001</v>
      </c>
      <c r="K321">
        <v>1927</v>
      </c>
      <c r="L321">
        <v>-9558.34</v>
      </c>
      <c r="M321">
        <v>2045.51</v>
      </c>
      <c r="N321">
        <v>-5027.21</v>
      </c>
      <c r="O321">
        <v>-13094.5</v>
      </c>
      <c r="P321">
        <v>953.66800000000001</v>
      </c>
      <c r="Q321">
        <v>-5296.85</v>
      </c>
      <c r="R321">
        <v>-13157.6</v>
      </c>
      <c r="S321">
        <v>990.81600000000003</v>
      </c>
      <c r="T321">
        <v>462.63099999999997</v>
      </c>
    </row>
    <row r="322" spans="1:20" x14ac:dyDescent="0.3">
      <c r="A322">
        <v>318</v>
      </c>
      <c r="B322">
        <v>1</v>
      </c>
      <c r="C322">
        <v>-13111.9</v>
      </c>
      <c r="D322">
        <v>10396.200000000001</v>
      </c>
      <c r="E322">
        <v>-5500.28</v>
      </c>
      <c r="F322">
        <v>-5302.55</v>
      </c>
      <c r="G322">
        <v>-17314.599999999999</v>
      </c>
      <c r="H322">
        <v>-13887.6</v>
      </c>
      <c r="I322">
        <v>-9880.7800000000007</v>
      </c>
      <c r="J322">
        <v>590.726</v>
      </c>
      <c r="K322">
        <v>1595.33</v>
      </c>
      <c r="L322">
        <v>-9383.34</v>
      </c>
      <c r="M322">
        <v>1762.09</v>
      </c>
      <c r="N322">
        <v>-4645.95</v>
      </c>
      <c r="O322">
        <v>-12074.2</v>
      </c>
      <c r="P322">
        <v>1678.53</v>
      </c>
      <c r="Q322">
        <v>-4752.03</v>
      </c>
      <c r="R322">
        <v>-8630.76</v>
      </c>
      <c r="S322">
        <v>583.83399999999995</v>
      </c>
      <c r="T322">
        <v>1474.12</v>
      </c>
    </row>
    <row r="323" spans="1:20" x14ac:dyDescent="0.3">
      <c r="A323">
        <v>319</v>
      </c>
      <c r="B323">
        <v>0</v>
      </c>
      <c r="C323">
        <v>-12810.2</v>
      </c>
      <c r="D323">
        <v>9251.42</v>
      </c>
      <c r="E323">
        <v>-3515.45</v>
      </c>
      <c r="F323">
        <v>-8569.86</v>
      </c>
      <c r="G323">
        <v>-15159.1</v>
      </c>
      <c r="H323">
        <v>-17609.099999999999</v>
      </c>
      <c r="I323">
        <v>-8871.1299999999992</v>
      </c>
      <c r="J323">
        <v>360.59100000000001</v>
      </c>
      <c r="K323">
        <v>1002.76</v>
      </c>
      <c r="L323">
        <v>-9412.27</v>
      </c>
      <c r="M323">
        <v>1418.49</v>
      </c>
      <c r="N323">
        <v>-4302.3500000000004</v>
      </c>
      <c r="O323">
        <v>-11017.7</v>
      </c>
      <c r="P323">
        <v>2379.0300000000002</v>
      </c>
      <c r="Q323">
        <v>-3692.3</v>
      </c>
      <c r="R323">
        <v>-5535.25</v>
      </c>
      <c r="S323">
        <v>376.22</v>
      </c>
      <c r="T323">
        <v>2011.06</v>
      </c>
    </row>
    <row r="324" spans="1:20" x14ac:dyDescent="0.3">
      <c r="A324">
        <v>320</v>
      </c>
      <c r="B324">
        <v>1</v>
      </c>
      <c r="C324">
        <v>-13372</v>
      </c>
      <c r="D324">
        <v>6671.21</v>
      </c>
      <c r="E324">
        <v>-2841.15</v>
      </c>
      <c r="F324">
        <v>-9299.69</v>
      </c>
      <c r="G324">
        <v>-8236.66</v>
      </c>
      <c r="H324">
        <v>-17184.099999999999</v>
      </c>
      <c r="I324">
        <v>-8338.75</v>
      </c>
      <c r="J324">
        <v>190.63300000000001</v>
      </c>
      <c r="K324">
        <v>417.08600000000001</v>
      </c>
      <c r="L324">
        <v>-8900.07</v>
      </c>
      <c r="M324">
        <v>978.88900000000001</v>
      </c>
      <c r="N324">
        <v>-3800.73</v>
      </c>
      <c r="O324">
        <v>-9635.0400000000009</v>
      </c>
      <c r="P324">
        <v>2538.41</v>
      </c>
      <c r="Q324">
        <v>-2692.75</v>
      </c>
      <c r="R324">
        <v>-4670.32</v>
      </c>
      <c r="S324">
        <v>480.95100000000002</v>
      </c>
      <c r="T324">
        <v>1488.77</v>
      </c>
    </row>
    <row r="325" spans="1:20" x14ac:dyDescent="0.3">
      <c r="A325">
        <v>321</v>
      </c>
      <c r="B325">
        <v>0</v>
      </c>
      <c r="C325">
        <v>-14210.3</v>
      </c>
      <c r="D325">
        <v>3815.88</v>
      </c>
      <c r="E325">
        <v>-3461.76</v>
      </c>
      <c r="F325">
        <v>-8036.54</v>
      </c>
      <c r="G325">
        <v>-4635.91</v>
      </c>
      <c r="H325">
        <v>-12271.7</v>
      </c>
      <c r="I325">
        <v>-7890.41</v>
      </c>
      <c r="J325">
        <v>109.783</v>
      </c>
      <c r="K325">
        <v>-170.43299999999999</v>
      </c>
      <c r="L325">
        <v>-8074.63</v>
      </c>
      <c r="M325">
        <v>667.90200000000004</v>
      </c>
      <c r="N325">
        <v>-3065.29</v>
      </c>
      <c r="O325">
        <v>-8348.85</v>
      </c>
      <c r="P325">
        <v>2329.42</v>
      </c>
      <c r="Q325">
        <v>-1727.17</v>
      </c>
      <c r="R325">
        <v>-4884.83</v>
      </c>
      <c r="S325">
        <v>527.346</v>
      </c>
      <c r="T325">
        <v>813.98099999999999</v>
      </c>
    </row>
    <row r="326" spans="1:20" x14ac:dyDescent="0.3">
      <c r="A326">
        <v>322</v>
      </c>
      <c r="B326">
        <v>1</v>
      </c>
      <c r="C326">
        <v>-15118.4</v>
      </c>
      <c r="D326">
        <v>3459.45</v>
      </c>
      <c r="E326">
        <v>-5217.88</v>
      </c>
      <c r="F326">
        <v>-11712.3</v>
      </c>
      <c r="G326">
        <v>-9028.75</v>
      </c>
      <c r="H326">
        <v>-4957.8500000000004</v>
      </c>
      <c r="I326">
        <v>-7569.79</v>
      </c>
      <c r="J326">
        <v>-214.982</v>
      </c>
      <c r="K326">
        <v>-907.23800000000006</v>
      </c>
      <c r="L326">
        <v>-9189.9699999999993</v>
      </c>
      <c r="M326">
        <v>235.191</v>
      </c>
      <c r="N326">
        <v>-1909.56</v>
      </c>
      <c r="O326">
        <v>-7650.18</v>
      </c>
      <c r="P326">
        <v>3076.79</v>
      </c>
      <c r="Q326">
        <v>-325.68099999999998</v>
      </c>
      <c r="R326">
        <v>-4971.1899999999996</v>
      </c>
      <c r="S326">
        <v>627.02700000000004</v>
      </c>
      <c r="T326">
        <v>635.755</v>
      </c>
    </row>
    <row r="327" spans="1:20" x14ac:dyDescent="0.3">
      <c r="A327">
        <v>323</v>
      </c>
      <c r="B327">
        <v>0</v>
      </c>
      <c r="C327">
        <v>-15648.5</v>
      </c>
      <c r="D327">
        <v>7274.4</v>
      </c>
      <c r="E327">
        <v>-8263.4</v>
      </c>
      <c r="F327">
        <v>-17672</v>
      </c>
      <c r="G327">
        <v>-15182.3</v>
      </c>
      <c r="H327">
        <v>-702.36199999999997</v>
      </c>
      <c r="I327">
        <v>-8203.7000000000007</v>
      </c>
      <c r="J327">
        <v>-830.05799999999999</v>
      </c>
      <c r="K327">
        <v>-1647.72</v>
      </c>
      <c r="L327">
        <v>-13558</v>
      </c>
      <c r="M327">
        <v>184.19800000000001</v>
      </c>
      <c r="N327">
        <v>-1410.69</v>
      </c>
      <c r="O327">
        <v>-7612.51</v>
      </c>
      <c r="P327">
        <v>3783.29</v>
      </c>
      <c r="Q327">
        <v>750.59400000000005</v>
      </c>
      <c r="R327">
        <v>-6267.48</v>
      </c>
      <c r="S327">
        <v>872.78099999999995</v>
      </c>
      <c r="T327">
        <v>978.89700000000005</v>
      </c>
    </row>
    <row r="328" spans="1:20" x14ac:dyDescent="0.3">
      <c r="A328">
        <v>324</v>
      </c>
      <c r="B328">
        <v>1</v>
      </c>
      <c r="C328">
        <v>-17932.900000000001</v>
      </c>
      <c r="D328">
        <v>10804.1</v>
      </c>
      <c r="E328">
        <v>-11328.2</v>
      </c>
      <c r="F328">
        <v>-19847.099999999999</v>
      </c>
      <c r="G328">
        <v>-7973.77</v>
      </c>
      <c r="H328">
        <v>-1652.21</v>
      </c>
      <c r="I328">
        <v>-8936.84</v>
      </c>
      <c r="J328">
        <v>-1738.66</v>
      </c>
      <c r="K328">
        <v>-2659.22</v>
      </c>
      <c r="L328">
        <v>-14333</v>
      </c>
      <c r="M328">
        <v>944.89599999999996</v>
      </c>
      <c r="N328">
        <v>-2325.73</v>
      </c>
      <c r="O328">
        <v>-7825.64</v>
      </c>
      <c r="P328">
        <v>2501.6999999999998</v>
      </c>
      <c r="Q328">
        <v>647.24699999999996</v>
      </c>
      <c r="R328">
        <v>-9551.42</v>
      </c>
      <c r="S328">
        <v>1333.06</v>
      </c>
      <c r="T328">
        <v>502.56200000000001</v>
      </c>
    </row>
    <row r="329" spans="1:20" x14ac:dyDescent="0.3">
      <c r="A329">
        <v>325</v>
      </c>
      <c r="B329">
        <v>0</v>
      </c>
      <c r="C329">
        <v>-19847.099999999999</v>
      </c>
      <c r="D329">
        <v>11091.3</v>
      </c>
      <c r="E329">
        <v>-11991.2</v>
      </c>
      <c r="F329">
        <v>-18117</v>
      </c>
      <c r="G329">
        <v>2170.0700000000002</v>
      </c>
      <c r="H329">
        <v>-6402.67</v>
      </c>
      <c r="I329">
        <v>-9082.4699999999993</v>
      </c>
      <c r="J329">
        <v>-2537.04</v>
      </c>
      <c r="K329">
        <v>-3223.79</v>
      </c>
      <c r="L329">
        <v>-10235.5</v>
      </c>
      <c r="M329">
        <v>1427.67</v>
      </c>
      <c r="N329">
        <v>-2309.69</v>
      </c>
      <c r="O329">
        <v>-8313.48</v>
      </c>
      <c r="P329">
        <v>921.95600000000002</v>
      </c>
      <c r="Q329">
        <v>96.015100000000004</v>
      </c>
      <c r="R329">
        <v>-11928.2</v>
      </c>
      <c r="S329">
        <v>1652.32</v>
      </c>
      <c r="T329">
        <v>-947.16</v>
      </c>
    </row>
    <row r="330" spans="1:20" x14ac:dyDescent="0.3">
      <c r="A330">
        <v>326</v>
      </c>
      <c r="B330">
        <v>1</v>
      </c>
      <c r="C330">
        <v>-20121.8</v>
      </c>
      <c r="D330">
        <v>8301.76</v>
      </c>
      <c r="E330">
        <v>-9242.02</v>
      </c>
      <c r="F330">
        <v>-5942.37</v>
      </c>
      <c r="G330">
        <v>646.28399999999999</v>
      </c>
      <c r="H330">
        <v>-1820.58</v>
      </c>
      <c r="I330">
        <v>-8560.19</v>
      </c>
      <c r="J330">
        <v>-2737.79</v>
      </c>
      <c r="K330">
        <v>-2852.65</v>
      </c>
      <c r="L330">
        <v>-7877.09</v>
      </c>
      <c r="M330">
        <v>2138.75</v>
      </c>
      <c r="N330">
        <v>-1310.1199999999999</v>
      </c>
      <c r="O330">
        <v>-8818.32</v>
      </c>
      <c r="P330">
        <v>195.696</v>
      </c>
      <c r="Q330">
        <v>-211.303</v>
      </c>
      <c r="R330">
        <v>-10348.6</v>
      </c>
      <c r="S330">
        <v>1550.81</v>
      </c>
      <c r="T330">
        <v>-2010.67</v>
      </c>
    </row>
    <row r="331" spans="1:20" x14ac:dyDescent="0.3">
      <c r="A331">
        <v>327</v>
      </c>
      <c r="B331">
        <v>0</v>
      </c>
      <c r="C331">
        <v>-20173.2</v>
      </c>
      <c r="D331">
        <v>2114.73</v>
      </c>
      <c r="E331">
        <v>-5346.52</v>
      </c>
      <c r="F331">
        <v>7071.38</v>
      </c>
      <c r="G331">
        <v>1013.92</v>
      </c>
      <c r="H331">
        <v>1487.83</v>
      </c>
      <c r="I331">
        <v>-7892.27</v>
      </c>
      <c r="J331">
        <v>-2572.88</v>
      </c>
      <c r="K331">
        <v>-2296.35</v>
      </c>
      <c r="L331">
        <v>-8448</v>
      </c>
      <c r="M331">
        <v>2760.28</v>
      </c>
      <c r="N331">
        <v>-565.01900000000001</v>
      </c>
      <c r="O331">
        <v>-9074.18</v>
      </c>
      <c r="P331">
        <v>-96.440899999999999</v>
      </c>
      <c r="Q331">
        <v>-262.75700000000001</v>
      </c>
      <c r="R331">
        <v>-6989.71</v>
      </c>
      <c r="S331">
        <v>1183.32</v>
      </c>
      <c r="T331">
        <v>-607.34</v>
      </c>
    </row>
    <row r="332" spans="1:20" x14ac:dyDescent="0.3">
      <c r="A332">
        <v>328</v>
      </c>
      <c r="B332">
        <v>1</v>
      </c>
      <c r="C332">
        <v>-19887.599999999999</v>
      </c>
      <c r="D332">
        <v>-4506.43</v>
      </c>
      <c r="E332">
        <v>-5377.96</v>
      </c>
      <c r="F332">
        <v>5714.4</v>
      </c>
      <c r="G332">
        <v>-1347.23</v>
      </c>
      <c r="H332">
        <v>1249.75</v>
      </c>
      <c r="I332">
        <v>-7705.29</v>
      </c>
      <c r="J332">
        <v>-2396.02</v>
      </c>
      <c r="K332">
        <v>-2140.15</v>
      </c>
      <c r="L332">
        <v>-10067.299999999999</v>
      </c>
      <c r="M332">
        <v>2888.92</v>
      </c>
      <c r="N332">
        <v>-530.99</v>
      </c>
      <c r="O332">
        <v>-9197.76</v>
      </c>
      <c r="P332">
        <v>-656.39300000000003</v>
      </c>
      <c r="Q332">
        <v>-197.52500000000001</v>
      </c>
      <c r="R332">
        <v>-5486.53</v>
      </c>
      <c r="S332">
        <v>1001.4</v>
      </c>
      <c r="T332">
        <v>480.53699999999998</v>
      </c>
    </row>
    <row r="333" spans="1:20" x14ac:dyDescent="0.3">
      <c r="A333">
        <v>329</v>
      </c>
      <c r="B333">
        <v>0</v>
      </c>
      <c r="C333">
        <v>-18306.599999999999</v>
      </c>
      <c r="D333">
        <v>-9454.65</v>
      </c>
      <c r="E333">
        <v>-9596.64</v>
      </c>
      <c r="F333">
        <v>-2095.5500000000002</v>
      </c>
      <c r="G333">
        <v>-2633.46</v>
      </c>
      <c r="H333">
        <v>-3685.7</v>
      </c>
      <c r="I333">
        <v>-8004.3</v>
      </c>
      <c r="J333">
        <v>-2323.9</v>
      </c>
      <c r="K333">
        <v>-2186.5500000000002</v>
      </c>
      <c r="L333">
        <v>-10681.5</v>
      </c>
      <c r="M333">
        <v>2636.3</v>
      </c>
      <c r="N333">
        <v>-1008.29</v>
      </c>
      <c r="O333">
        <v>-9123.82</v>
      </c>
      <c r="P333">
        <v>-1269.6199999999999</v>
      </c>
      <c r="Q333">
        <v>-204.41300000000001</v>
      </c>
      <c r="R333">
        <v>-6819.96</v>
      </c>
      <c r="S333">
        <v>1121.74</v>
      </c>
      <c r="T333">
        <v>-381.67500000000001</v>
      </c>
    </row>
    <row r="334" spans="1:20" x14ac:dyDescent="0.3">
      <c r="A334">
        <v>330</v>
      </c>
      <c r="B334">
        <v>1</v>
      </c>
      <c r="C334">
        <v>-15438.8</v>
      </c>
      <c r="D334">
        <v>-7110.35</v>
      </c>
      <c r="E334">
        <v>-13779.3</v>
      </c>
      <c r="F334">
        <v>-9422.98</v>
      </c>
      <c r="G334">
        <v>-2870.73</v>
      </c>
      <c r="H334">
        <v>-6284.53</v>
      </c>
      <c r="I334">
        <v>-8624.42</v>
      </c>
      <c r="J334">
        <v>-2263.7399999999998</v>
      </c>
      <c r="K334">
        <v>-2231.12</v>
      </c>
      <c r="L334">
        <v>-10054.5</v>
      </c>
      <c r="M334">
        <v>2067.64</v>
      </c>
      <c r="N334">
        <v>-1085.48</v>
      </c>
      <c r="O334">
        <v>-8935</v>
      </c>
      <c r="P334">
        <v>-1925.61</v>
      </c>
      <c r="Q334">
        <v>-271.46699999999998</v>
      </c>
      <c r="R334">
        <v>-9071.32</v>
      </c>
      <c r="S334">
        <v>1417.11</v>
      </c>
      <c r="T334">
        <v>-1101.07</v>
      </c>
    </row>
    <row r="335" spans="1:20" x14ac:dyDescent="0.3">
      <c r="A335">
        <v>331</v>
      </c>
      <c r="B335">
        <v>0</v>
      </c>
      <c r="C335">
        <v>-13313.4</v>
      </c>
      <c r="D335">
        <v>-3376.48</v>
      </c>
      <c r="E335">
        <v>-14486.6</v>
      </c>
      <c r="F335">
        <v>-12828.2</v>
      </c>
      <c r="G335">
        <v>-392.464</v>
      </c>
      <c r="H335">
        <v>-5739.79</v>
      </c>
      <c r="I335">
        <v>-9347.4599999999991</v>
      </c>
      <c r="J335">
        <v>-2057.5100000000002</v>
      </c>
      <c r="K335">
        <v>-2091.94</v>
      </c>
      <c r="L335">
        <v>-9333.2999999999993</v>
      </c>
      <c r="M335">
        <v>1265.5899999999999</v>
      </c>
      <c r="N335">
        <v>-1028.95</v>
      </c>
      <c r="O335">
        <v>-9029.6</v>
      </c>
      <c r="P335">
        <v>-2231.12</v>
      </c>
      <c r="Q335">
        <v>-489.65100000000001</v>
      </c>
      <c r="R335">
        <v>-10359</v>
      </c>
      <c r="S335">
        <v>1587.08</v>
      </c>
      <c r="T335">
        <v>-1250.3800000000001</v>
      </c>
    </row>
    <row r="336" spans="1:20" x14ac:dyDescent="0.3">
      <c r="A336">
        <v>332</v>
      </c>
      <c r="B336">
        <v>1</v>
      </c>
      <c r="C336">
        <v>-10639.2</v>
      </c>
      <c r="D336">
        <v>-5491.5</v>
      </c>
      <c r="E336">
        <v>-10999.3</v>
      </c>
      <c r="F336">
        <v>-11633.3</v>
      </c>
      <c r="G336">
        <v>1393.19</v>
      </c>
      <c r="H336">
        <v>-4494.1099999999997</v>
      </c>
      <c r="I336">
        <v>-9946.92</v>
      </c>
      <c r="J336">
        <v>-1622.96</v>
      </c>
      <c r="K336">
        <v>-1834.26</v>
      </c>
      <c r="L336">
        <v>-9048.44</v>
      </c>
      <c r="M336">
        <v>655.995</v>
      </c>
      <c r="N336">
        <v>-1272.8599999999999</v>
      </c>
      <c r="O336">
        <v>-9426.4599999999991</v>
      </c>
      <c r="P336">
        <v>-2119.4899999999998</v>
      </c>
      <c r="Q336">
        <v>-764.36699999999996</v>
      </c>
      <c r="R336">
        <v>-10552.9</v>
      </c>
      <c r="S336">
        <v>1605.93</v>
      </c>
      <c r="T336">
        <v>-1123.17</v>
      </c>
    </row>
    <row r="337" spans="1:20" x14ac:dyDescent="0.3">
      <c r="A337">
        <v>333</v>
      </c>
      <c r="B337">
        <v>0</v>
      </c>
      <c r="C337">
        <v>-11747.8</v>
      </c>
      <c r="D337">
        <v>-1474.34</v>
      </c>
      <c r="E337">
        <v>-6633.92</v>
      </c>
      <c r="F337">
        <v>-11439</v>
      </c>
      <c r="G337">
        <v>1528</v>
      </c>
      <c r="H337">
        <v>-2359.0500000000002</v>
      </c>
      <c r="I337">
        <v>-10579</v>
      </c>
      <c r="J337">
        <v>-1174.6400000000001</v>
      </c>
      <c r="K337">
        <v>-1499.37</v>
      </c>
      <c r="L337">
        <v>-9313.02</v>
      </c>
      <c r="M337">
        <v>415.70800000000003</v>
      </c>
      <c r="N337">
        <v>-1508.07</v>
      </c>
      <c r="O337">
        <v>-10025.9</v>
      </c>
      <c r="P337">
        <v>-2054.2600000000002</v>
      </c>
      <c r="Q337">
        <v>-836.49</v>
      </c>
      <c r="R337">
        <v>-10403.6</v>
      </c>
      <c r="S337">
        <v>1554.46</v>
      </c>
      <c r="T337">
        <v>-815.83100000000002</v>
      </c>
    </row>
    <row r="338" spans="1:20" x14ac:dyDescent="0.3">
      <c r="A338">
        <v>334</v>
      </c>
      <c r="B338">
        <v>1</v>
      </c>
      <c r="C338">
        <v>-13616.2</v>
      </c>
      <c r="D338">
        <v>4383.59</v>
      </c>
      <c r="E338">
        <v>-3836.34</v>
      </c>
      <c r="F338">
        <v>-10734.5</v>
      </c>
      <c r="G338">
        <v>-310.22500000000002</v>
      </c>
      <c r="H338">
        <v>-303.721</v>
      </c>
      <c r="I338">
        <v>-11190.4</v>
      </c>
      <c r="J338">
        <v>-681.73400000000004</v>
      </c>
      <c r="K338">
        <v>-1289.8900000000001</v>
      </c>
      <c r="L338">
        <v>-9666.75</v>
      </c>
      <c r="M338">
        <v>554.88</v>
      </c>
      <c r="N338">
        <v>-1582.01</v>
      </c>
      <c r="O338">
        <v>-10671.8</v>
      </c>
      <c r="P338">
        <v>-2040.48</v>
      </c>
      <c r="Q338">
        <v>-875.99400000000003</v>
      </c>
      <c r="R338">
        <v>-10572.1</v>
      </c>
      <c r="S338">
        <v>1647.25</v>
      </c>
      <c r="T338">
        <v>-743.70799999999997</v>
      </c>
    </row>
    <row r="339" spans="1:20" x14ac:dyDescent="0.3">
      <c r="A339">
        <v>335</v>
      </c>
      <c r="B339">
        <v>0</v>
      </c>
      <c r="C339">
        <v>-10958.9</v>
      </c>
      <c r="D339">
        <v>4841.72</v>
      </c>
      <c r="E339">
        <v>-2482.62</v>
      </c>
      <c r="F339">
        <v>-9319.2000000000007</v>
      </c>
      <c r="G339">
        <v>-2975.88</v>
      </c>
      <c r="H339">
        <v>102.586</v>
      </c>
      <c r="I339">
        <v>-11648.9</v>
      </c>
      <c r="J339">
        <v>-286.68900000000002</v>
      </c>
      <c r="K339">
        <v>-1217.77</v>
      </c>
      <c r="L339">
        <v>-9817.8799999999992</v>
      </c>
      <c r="M339">
        <v>798.79300000000001</v>
      </c>
      <c r="N339">
        <v>-1798.38</v>
      </c>
      <c r="O339">
        <v>-11417.3</v>
      </c>
      <c r="P339">
        <v>-1940.82</v>
      </c>
      <c r="Q339">
        <v>-936.15599999999995</v>
      </c>
      <c r="R339">
        <v>-11185.3</v>
      </c>
      <c r="S339">
        <v>1819.04</v>
      </c>
      <c r="T339">
        <v>-704.20299999999997</v>
      </c>
    </row>
    <row r="340" spans="1:20" x14ac:dyDescent="0.3">
      <c r="A340">
        <v>336</v>
      </c>
      <c r="B340">
        <v>1</v>
      </c>
      <c r="C340">
        <v>-7891.28</v>
      </c>
      <c r="D340">
        <v>4261.1099999999997</v>
      </c>
      <c r="E340">
        <v>-4246.5600000000004</v>
      </c>
      <c r="F340">
        <v>-7984.73</v>
      </c>
      <c r="G340">
        <v>-5364.66</v>
      </c>
      <c r="H340">
        <v>-1170.25</v>
      </c>
      <c r="I340">
        <v>-11812</v>
      </c>
      <c r="J340">
        <v>149.66800000000001</v>
      </c>
      <c r="K340">
        <v>-1171.3800000000001</v>
      </c>
      <c r="L340">
        <v>-9874.43</v>
      </c>
      <c r="M340">
        <v>1013.36</v>
      </c>
      <c r="N340">
        <v>-1958.2</v>
      </c>
      <c r="O340">
        <v>-12236.4</v>
      </c>
      <c r="P340">
        <v>-1715.76</v>
      </c>
      <c r="Q340">
        <v>-1135.49</v>
      </c>
      <c r="R340">
        <v>-11896.4</v>
      </c>
      <c r="S340">
        <v>2049.1799999999998</v>
      </c>
      <c r="T340">
        <v>-692.23900000000003</v>
      </c>
    </row>
    <row r="341" spans="1:20" x14ac:dyDescent="0.3">
      <c r="A341">
        <v>337</v>
      </c>
      <c r="B341">
        <v>0</v>
      </c>
      <c r="C341">
        <v>-5074.82</v>
      </c>
      <c r="D341">
        <v>3818.54</v>
      </c>
      <c r="E341">
        <v>-5614.78</v>
      </c>
      <c r="F341">
        <v>-7126.46</v>
      </c>
      <c r="G341">
        <v>-6581.75</v>
      </c>
      <c r="H341">
        <v>-2361.61</v>
      </c>
      <c r="I341">
        <v>-11805.1</v>
      </c>
      <c r="J341">
        <v>802.39499999999998</v>
      </c>
      <c r="K341">
        <v>-1099.25</v>
      </c>
      <c r="L341">
        <v>-9658.0499999999993</v>
      </c>
      <c r="M341">
        <v>941.23400000000004</v>
      </c>
      <c r="N341">
        <v>-2293.09</v>
      </c>
      <c r="O341">
        <v>-12493.7</v>
      </c>
      <c r="P341">
        <v>-1325.79</v>
      </c>
      <c r="Q341">
        <v>-1509.88</v>
      </c>
      <c r="R341">
        <v>-12538.6</v>
      </c>
      <c r="S341">
        <v>2226.0500000000002</v>
      </c>
      <c r="T341">
        <v>-790.09900000000005</v>
      </c>
    </row>
    <row r="342" spans="1:20" x14ac:dyDescent="0.3">
      <c r="A342">
        <v>338</v>
      </c>
      <c r="B342">
        <v>1</v>
      </c>
      <c r="C342">
        <v>-3235.48</v>
      </c>
      <c r="D342">
        <v>4723.8599999999997</v>
      </c>
      <c r="E342">
        <v>-5396.6</v>
      </c>
      <c r="F342">
        <v>-7690.34</v>
      </c>
      <c r="G342">
        <v>-6004.1</v>
      </c>
      <c r="H342">
        <v>-1961.16</v>
      </c>
      <c r="I342">
        <v>-11724.3</v>
      </c>
      <c r="J342">
        <v>1504.79</v>
      </c>
      <c r="K342">
        <v>-1045.98</v>
      </c>
      <c r="L342">
        <v>-9525.77</v>
      </c>
      <c r="M342">
        <v>956.80399999999997</v>
      </c>
      <c r="N342">
        <v>-2495.6999999999998</v>
      </c>
      <c r="O342">
        <v>-12009.2</v>
      </c>
      <c r="P342">
        <v>-745.18899999999996</v>
      </c>
      <c r="Q342">
        <v>-1779.52</v>
      </c>
      <c r="R342">
        <v>-12758.3</v>
      </c>
      <c r="S342">
        <v>2277.52</v>
      </c>
      <c r="T342">
        <v>-769.44500000000005</v>
      </c>
    </row>
    <row r="343" spans="1:20" x14ac:dyDescent="0.3">
      <c r="A343">
        <v>339</v>
      </c>
      <c r="B343">
        <v>0</v>
      </c>
      <c r="C343">
        <v>-1921.66</v>
      </c>
      <c r="D343">
        <v>5809.02</v>
      </c>
      <c r="E343">
        <v>-5108.1000000000004</v>
      </c>
      <c r="F343">
        <v>-9339.0400000000009</v>
      </c>
      <c r="G343">
        <v>-4104.29</v>
      </c>
      <c r="H343">
        <v>-1228.25</v>
      </c>
      <c r="I343">
        <v>-11385.8</v>
      </c>
      <c r="J343">
        <v>1978.85</v>
      </c>
      <c r="K343">
        <v>-927.46600000000001</v>
      </c>
      <c r="L343">
        <v>-9321.36</v>
      </c>
      <c r="M343">
        <v>1274.6400000000001</v>
      </c>
      <c r="N343">
        <v>-2542.08</v>
      </c>
      <c r="O343">
        <v>-11079.9</v>
      </c>
      <c r="P343">
        <v>-47.874699999999997</v>
      </c>
      <c r="Q343">
        <v>-2002.78</v>
      </c>
      <c r="R343">
        <v>-12424.9</v>
      </c>
      <c r="S343">
        <v>2191.62</v>
      </c>
      <c r="T343">
        <v>-657.81600000000003</v>
      </c>
    </row>
    <row r="344" spans="1:20" x14ac:dyDescent="0.3">
      <c r="A344">
        <v>340</v>
      </c>
      <c r="B344">
        <v>1</v>
      </c>
      <c r="C344">
        <v>-1106.1400000000001</v>
      </c>
      <c r="D344">
        <v>5956.56</v>
      </c>
      <c r="E344">
        <v>-4922.55</v>
      </c>
      <c r="F344">
        <v>-10384.700000000001</v>
      </c>
      <c r="G344">
        <v>-1909.39</v>
      </c>
      <c r="H344">
        <v>-1812.44</v>
      </c>
      <c r="I344">
        <v>-10726.2</v>
      </c>
      <c r="J344">
        <v>2425.37</v>
      </c>
      <c r="K344">
        <v>-815.83600000000001</v>
      </c>
      <c r="L344">
        <v>-9049.92</v>
      </c>
      <c r="M344">
        <v>1678.06</v>
      </c>
      <c r="N344">
        <v>-2662.39</v>
      </c>
      <c r="O344">
        <v>-10052.799999999999</v>
      </c>
      <c r="P344">
        <v>584.19799999999998</v>
      </c>
      <c r="Q344">
        <v>-2153.92</v>
      </c>
      <c r="R344">
        <v>-11621</v>
      </c>
      <c r="S344">
        <v>2059.34</v>
      </c>
      <c r="T344">
        <v>-592.57399999999996</v>
      </c>
    </row>
    <row r="345" spans="1:20" x14ac:dyDescent="0.3">
      <c r="A345">
        <v>341</v>
      </c>
      <c r="B345">
        <v>0</v>
      </c>
      <c r="C345">
        <v>-1188.74</v>
      </c>
      <c r="D345">
        <v>5748.86</v>
      </c>
      <c r="E345">
        <v>-4544.57</v>
      </c>
      <c r="F345">
        <v>-10472.1</v>
      </c>
      <c r="G345">
        <v>-412.10899999999998</v>
      </c>
      <c r="H345">
        <v>-2794.67</v>
      </c>
      <c r="I345">
        <v>-9936.09</v>
      </c>
      <c r="J345">
        <v>2700.1</v>
      </c>
      <c r="K345">
        <v>-750.59400000000005</v>
      </c>
      <c r="L345">
        <v>-8615.3700000000008</v>
      </c>
      <c r="M345">
        <v>1511.36</v>
      </c>
      <c r="N345">
        <v>-2957.78</v>
      </c>
      <c r="O345">
        <v>-9032.57</v>
      </c>
      <c r="P345">
        <v>1195.6199999999999</v>
      </c>
      <c r="Q345">
        <v>-2279.31</v>
      </c>
      <c r="R345">
        <v>-10745</v>
      </c>
      <c r="S345">
        <v>1875.59</v>
      </c>
      <c r="T345">
        <v>-599.45699999999999</v>
      </c>
    </row>
    <row r="346" spans="1:20" x14ac:dyDescent="0.3">
      <c r="A346">
        <v>342</v>
      </c>
      <c r="B346">
        <v>1</v>
      </c>
      <c r="C346">
        <v>-1676.56</v>
      </c>
      <c r="D346">
        <v>5812.31</v>
      </c>
      <c r="E346">
        <v>-3845.46</v>
      </c>
      <c r="F346">
        <v>-10016.9</v>
      </c>
      <c r="G346">
        <v>-235.524</v>
      </c>
      <c r="H346">
        <v>-3038.29</v>
      </c>
      <c r="I346">
        <v>-9152.8799999999992</v>
      </c>
      <c r="J346">
        <v>2751.58</v>
      </c>
      <c r="K346">
        <v>-791.89099999999996</v>
      </c>
      <c r="L346">
        <v>-8222.1200000000008</v>
      </c>
      <c r="M346">
        <v>1095.67</v>
      </c>
      <c r="N346">
        <v>-3155.3</v>
      </c>
      <c r="O346">
        <v>-8051.84</v>
      </c>
      <c r="P346">
        <v>1695.41</v>
      </c>
      <c r="Q346">
        <v>-2416.6799999999998</v>
      </c>
      <c r="R346">
        <v>-9843.32</v>
      </c>
      <c r="S346">
        <v>1743.31</v>
      </c>
      <c r="T346">
        <v>-632.07899999999995</v>
      </c>
    </row>
    <row r="347" spans="1:20" x14ac:dyDescent="0.3">
      <c r="A347">
        <v>343</v>
      </c>
      <c r="B347">
        <v>0</v>
      </c>
      <c r="C347">
        <v>-2133.27</v>
      </c>
      <c r="D347">
        <v>5394.55</v>
      </c>
      <c r="E347">
        <v>-3119.1</v>
      </c>
      <c r="F347">
        <v>-9477.6</v>
      </c>
      <c r="G347">
        <v>-907.10199999999998</v>
      </c>
      <c r="H347">
        <v>-2612.42</v>
      </c>
      <c r="I347">
        <v>-8416.06</v>
      </c>
      <c r="J347">
        <v>2658.81</v>
      </c>
      <c r="K347">
        <v>-1028.92</v>
      </c>
      <c r="L347">
        <v>-8010.83</v>
      </c>
      <c r="M347">
        <v>616.52300000000002</v>
      </c>
      <c r="N347">
        <v>-3311.53</v>
      </c>
      <c r="O347">
        <v>-7110.61</v>
      </c>
      <c r="P347">
        <v>2081.79</v>
      </c>
      <c r="Q347">
        <v>-2469.9499999999998</v>
      </c>
      <c r="R347">
        <v>-8987.99</v>
      </c>
      <c r="S347">
        <v>1552.67</v>
      </c>
      <c r="T347">
        <v>-659.60900000000004</v>
      </c>
    </row>
    <row r="348" spans="1:20" x14ac:dyDescent="0.3">
      <c r="A348">
        <v>344</v>
      </c>
      <c r="B348">
        <v>1</v>
      </c>
      <c r="C348">
        <v>-2160.79</v>
      </c>
      <c r="D348">
        <v>3974.18</v>
      </c>
      <c r="E348">
        <v>-2950.89</v>
      </c>
      <c r="F348">
        <v>-9010.43</v>
      </c>
      <c r="G348">
        <v>-1461.68</v>
      </c>
      <c r="H348">
        <v>-2469.9499999999998</v>
      </c>
      <c r="I348">
        <v>-7751.37</v>
      </c>
      <c r="J348">
        <v>2514.5500000000002</v>
      </c>
      <c r="K348">
        <v>-1279.71</v>
      </c>
      <c r="L348">
        <v>-7748.06</v>
      </c>
      <c r="M348">
        <v>300.48700000000002</v>
      </c>
      <c r="N348">
        <v>-3285.79</v>
      </c>
      <c r="O348">
        <v>-6236.42</v>
      </c>
      <c r="P348">
        <v>2232.92</v>
      </c>
      <c r="Q348">
        <v>-2574.6999999999998</v>
      </c>
      <c r="R348">
        <v>-8191.02</v>
      </c>
      <c r="S348">
        <v>1387.77</v>
      </c>
      <c r="T348">
        <v>-803.86300000000006</v>
      </c>
    </row>
    <row r="349" spans="1:20" x14ac:dyDescent="0.3">
      <c r="A349">
        <v>345</v>
      </c>
      <c r="B349">
        <v>0</v>
      </c>
      <c r="C349">
        <v>-2284.4</v>
      </c>
      <c r="D349">
        <v>2852.76</v>
      </c>
      <c r="E349">
        <v>-3150.2</v>
      </c>
      <c r="F349">
        <v>-8665.34</v>
      </c>
      <c r="G349">
        <v>-1427.27</v>
      </c>
      <c r="H349">
        <v>-2560.94</v>
      </c>
      <c r="I349">
        <v>-7146.82</v>
      </c>
      <c r="J349">
        <v>2456.19</v>
      </c>
      <c r="K349">
        <v>-1575.1</v>
      </c>
      <c r="L349">
        <v>-7543.66</v>
      </c>
      <c r="M349">
        <v>25.741399999999999</v>
      </c>
      <c r="N349">
        <v>-3304.65</v>
      </c>
      <c r="O349">
        <v>-5559.74</v>
      </c>
      <c r="P349">
        <v>2317.0300000000002</v>
      </c>
      <c r="Q349">
        <v>-2627.97</v>
      </c>
      <c r="R349">
        <v>-7354.54</v>
      </c>
      <c r="S349">
        <v>1204.01</v>
      </c>
      <c r="T349">
        <v>-869.10799999999995</v>
      </c>
    </row>
    <row r="350" spans="1:20" x14ac:dyDescent="0.3">
      <c r="A350">
        <v>346</v>
      </c>
      <c r="B350">
        <v>1</v>
      </c>
      <c r="C350">
        <v>-2203.61</v>
      </c>
      <c r="D350">
        <v>2261.98</v>
      </c>
      <c r="E350">
        <v>-3545.25</v>
      </c>
      <c r="F350">
        <v>-8806.2800000000007</v>
      </c>
      <c r="G350">
        <v>-1243.51</v>
      </c>
      <c r="H350">
        <v>-2480.15</v>
      </c>
      <c r="I350">
        <v>-6672.77</v>
      </c>
      <c r="J350">
        <v>2475.0500000000002</v>
      </c>
      <c r="K350">
        <v>-1745.1</v>
      </c>
      <c r="L350">
        <v>-7306.63</v>
      </c>
      <c r="M350">
        <v>-67.0304</v>
      </c>
      <c r="N350">
        <v>-3225.64</v>
      </c>
      <c r="O350">
        <v>-5080.59</v>
      </c>
      <c r="P350">
        <v>2251.7800000000002</v>
      </c>
      <c r="Q350">
        <v>-2718.96</v>
      </c>
      <c r="R350">
        <v>-6499.2</v>
      </c>
      <c r="S350">
        <v>1064.8499999999999</v>
      </c>
      <c r="T350">
        <v>-869.10799999999995</v>
      </c>
    </row>
    <row r="351" spans="1:20" x14ac:dyDescent="0.3">
      <c r="A351">
        <v>347</v>
      </c>
      <c r="B351">
        <v>0</v>
      </c>
      <c r="C351">
        <v>-1975.25</v>
      </c>
      <c r="D351">
        <v>1908.22</v>
      </c>
      <c r="E351">
        <v>-3940.29</v>
      </c>
      <c r="F351">
        <v>-9240.83</v>
      </c>
      <c r="G351">
        <v>-1173.17</v>
      </c>
      <c r="H351">
        <v>-2217.38</v>
      </c>
      <c r="I351">
        <v>-6233.12</v>
      </c>
      <c r="J351">
        <v>2416.6799999999998</v>
      </c>
      <c r="K351">
        <v>-1812.13</v>
      </c>
      <c r="L351">
        <v>-7069.6</v>
      </c>
      <c r="M351">
        <v>-218.16800000000001</v>
      </c>
      <c r="N351">
        <v>-3167.28</v>
      </c>
      <c r="O351">
        <v>-4792.08</v>
      </c>
      <c r="P351">
        <v>2210.5</v>
      </c>
      <c r="Q351">
        <v>-2727.62</v>
      </c>
      <c r="R351">
        <v>-5736.63</v>
      </c>
      <c r="S351">
        <v>848.46500000000003</v>
      </c>
      <c r="T351">
        <v>-869.10799999999995</v>
      </c>
    </row>
    <row r="352" spans="1:20" x14ac:dyDescent="0.3">
      <c r="A352">
        <v>348</v>
      </c>
      <c r="B352">
        <v>1</v>
      </c>
      <c r="C352">
        <v>-2071.58</v>
      </c>
      <c r="D352">
        <v>1791.48</v>
      </c>
      <c r="E352">
        <v>-4266.53</v>
      </c>
      <c r="F352">
        <v>-9599.7000000000007</v>
      </c>
      <c r="G352">
        <v>-1351.83</v>
      </c>
      <c r="H352">
        <v>-2102.42</v>
      </c>
      <c r="I352">
        <v>-5956.58</v>
      </c>
      <c r="J352">
        <v>2449.31</v>
      </c>
      <c r="K352">
        <v>-1982.13</v>
      </c>
      <c r="L352">
        <v>-6846.33</v>
      </c>
      <c r="M352">
        <v>-329.80099999999999</v>
      </c>
      <c r="N352">
        <v>-3213.66</v>
      </c>
      <c r="O352">
        <v>-4640.9399999999996</v>
      </c>
      <c r="P352">
        <v>2035.39</v>
      </c>
      <c r="Q352">
        <v>-2923.36</v>
      </c>
      <c r="R352">
        <v>-5138.96</v>
      </c>
      <c r="S352">
        <v>723.07100000000003</v>
      </c>
      <c r="T352">
        <v>-882.87</v>
      </c>
    </row>
    <row r="353" spans="1:20" x14ac:dyDescent="0.3">
      <c r="A353">
        <v>349</v>
      </c>
      <c r="B353">
        <v>0</v>
      </c>
      <c r="C353">
        <v>-2693.44</v>
      </c>
      <c r="D353">
        <v>1932.41</v>
      </c>
      <c r="E353">
        <v>-4252.7700000000004</v>
      </c>
      <c r="F353">
        <v>-9537.7800000000007</v>
      </c>
      <c r="G353">
        <v>-1600.84</v>
      </c>
      <c r="H353">
        <v>-2406.4699999999998</v>
      </c>
      <c r="I353">
        <v>-5680.05</v>
      </c>
      <c r="J353">
        <v>2435.54</v>
      </c>
      <c r="K353">
        <v>-2028.51</v>
      </c>
      <c r="L353">
        <v>-6667.68</v>
      </c>
      <c r="M353">
        <v>-408.81</v>
      </c>
      <c r="N353">
        <v>-3285.79</v>
      </c>
      <c r="O353">
        <v>-4543.07</v>
      </c>
      <c r="P353">
        <v>2078.2199999999998</v>
      </c>
      <c r="Q353">
        <v>-2964.65</v>
      </c>
      <c r="R353">
        <v>-4718.17</v>
      </c>
      <c r="S353">
        <v>565.053</v>
      </c>
      <c r="T353">
        <v>-961.87900000000002</v>
      </c>
    </row>
    <row r="354" spans="1:20" x14ac:dyDescent="0.3">
      <c r="A354">
        <v>350</v>
      </c>
      <c r="B354">
        <v>1</v>
      </c>
      <c r="C354">
        <v>-3655.31</v>
      </c>
      <c r="D354">
        <v>2311.9299999999998</v>
      </c>
      <c r="E354">
        <v>-4146.24</v>
      </c>
      <c r="F354">
        <v>-9168.48</v>
      </c>
      <c r="G354">
        <v>-1671.19</v>
      </c>
      <c r="H354">
        <v>-2785.98</v>
      </c>
      <c r="I354">
        <v>-5396.64</v>
      </c>
      <c r="J354">
        <v>2342.7800000000002</v>
      </c>
      <c r="K354">
        <v>-2107.52</v>
      </c>
      <c r="L354">
        <v>-6384.27</v>
      </c>
      <c r="M354">
        <v>-474.05900000000003</v>
      </c>
      <c r="N354">
        <v>-3311.53</v>
      </c>
      <c r="O354">
        <v>-4556.83</v>
      </c>
      <c r="P354">
        <v>1824.11</v>
      </c>
      <c r="Q354">
        <v>-3146.63</v>
      </c>
      <c r="R354">
        <v>-4376.3900000000003</v>
      </c>
      <c r="S354">
        <v>413.91500000000002</v>
      </c>
      <c r="T354">
        <v>-1020.25</v>
      </c>
    </row>
    <row r="355" spans="1:20" x14ac:dyDescent="0.3">
      <c r="A355">
        <v>351</v>
      </c>
      <c r="B355">
        <v>0</v>
      </c>
      <c r="C355">
        <v>-4661.79</v>
      </c>
      <c r="D355">
        <v>2347.89</v>
      </c>
      <c r="E355">
        <v>-3971.13</v>
      </c>
      <c r="F355">
        <v>-8754.56</v>
      </c>
      <c r="G355">
        <v>-1458.14</v>
      </c>
      <c r="H355">
        <v>-2808.19</v>
      </c>
      <c r="I355">
        <v>-5059.97</v>
      </c>
      <c r="J355">
        <v>2171</v>
      </c>
      <c r="K355">
        <v>-2165.89</v>
      </c>
      <c r="L355">
        <v>-6081.99</v>
      </c>
      <c r="M355">
        <v>-474.05900000000003</v>
      </c>
      <c r="N355">
        <v>-3285.79</v>
      </c>
      <c r="O355">
        <v>-4615.2</v>
      </c>
      <c r="P355">
        <v>1822.33</v>
      </c>
      <c r="Q355">
        <v>-3095.14</v>
      </c>
      <c r="R355">
        <v>-4106.74</v>
      </c>
      <c r="S355">
        <v>302.27999999999997</v>
      </c>
      <c r="T355">
        <v>-987.62300000000005</v>
      </c>
    </row>
    <row r="356" spans="1:20" x14ac:dyDescent="0.3">
      <c r="A356">
        <v>352</v>
      </c>
      <c r="B356">
        <v>1</v>
      </c>
      <c r="C356">
        <v>-5570.39</v>
      </c>
      <c r="D356">
        <v>1944.19</v>
      </c>
      <c r="E356">
        <v>-4082.77</v>
      </c>
      <c r="F356">
        <v>-8486.68</v>
      </c>
      <c r="G356">
        <v>-984.08399999999995</v>
      </c>
      <c r="H356">
        <v>-2394.27</v>
      </c>
      <c r="I356">
        <v>-4632.3</v>
      </c>
      <c r="J356">
        <v>1906.46</v>
      </c>
      <c r="K356">
        <v>-2105.75</v>
      </c>
      <c r="L356">
        <v>-5851.84</v>
      </c>
      <c r="M356">
        <v>-467.18</v>
      </c>
      <c r="N356">
        <v>-3332.17</v>
      </c>
      <c r="O356">
        <v>-4603.21</v>
      </c>
      <c r="P356">
        <v>1631.69</v>
      </c>
      <c r="Q356">
        <v>-3139.76</v>
      </c>
      <c r="R356">
        <v>-3917.87</v>
      </c>
      <c r="S356">
        <v>230.15</v>
      </c>
      <c r="T356">
        <v>-987.62300000000005</v>
      </c>
    </row>
    <row r="357" spans="1:20" x14ac:dyDescent="0.3">
      <c r="A357">
        <v>353</v>
      </c>
      <c r="B357">
        <v>0</v>
      </c>
      <c r="C357">
        <v>-6437.73</v>
      </c>
      <c r="D357">
        <v>1387.78</v>
      </c>
      <c r="E357">
        <v>-4086.11</v>
      </c>
      <c r="F357">
        <v>-8481.57</v>
      </c>
      <c r="G357">
        <v>-530.66499999999996</v>
      </c>
      <c r="H357">
        <v>-2105.75</v>
      </c>
      <c r="I357">
        <v>-4237.25</v>
      </c>
      <c r="J357">
        <v>1538.92</v>
      </c>
      <c r="K357">
        <v>-1954.61</v>
      </c>
      <c r="L357">
        <v>-5668.07</v>
      </c>
      <c r="M357">
        <v>-413.91800000000001</v>
      </c>
      <c r="N357">
        <v>-3411.18</v>
      </c>
      <c r="O357">
        <v>-4701.09</v>
      </c>
      <c r="P357">
        <v>1480.55</v>
      </c>
      <c r="Q357">
        <v>-3028.12</v>
      </c>
      <c r="R357">
        <v>-3971.13</v>
      </c>
      <c r="S357">
        <v>170.01</v>
      </c>
      <c r="T357">
        <v>-994.50199999999995</v>
      </c>
    </row>
    <row r="358" spans="1:20" x14ac:dyDescent="0.3">
      <c r="A358">
        <v>354</v>
      </c>
      <c r="B358">
        <v>1</v>
      </c>
      <c r="C358">
        <v>-7081.79</v>
      </c>
      <c r="D358">
        <v>1231.53</v>
      </c>
      <c r="E358">
        <v>-3771.84</v>
      </c>
      <c r="F358">
        <v>-8639.59</v>
      </c>
      <c r="G358">
        <v>-285.178</v>
      </c>
      <c r="H358">
        <v>-1961.49</v>
      </c>
      <c r="I358">
        <v>-3849.08</v>
      </c>
      <c r="J358">
        <v>1336.29</v>
      </c>
      <c r="K358">
        <v>-1836.1</v>
      </c>
      <c r="L358">
        <v>-5549.56</v>
      </c>
      <c r="M358">
        <v>-281.64800000000002</v>
      </c>
      <c r="N358">
        <v>-3497.07</v>
      </c>
      <c r="O358">
        <v>-4707.96</v>
      </c>
      <c r="P358">
        <v>1355.16</v>
      </c>
      <c r="Q358">
        <v>-2962.87</v>
      </c>
      <c r="R358">
        <v>-4089.64</v>
      </c>
      <c r="S358">
        <v>25.7483</v>
      </c>
      <c r="T358">
        <v>-1034.01</v>
      </c>
    </row>
    <row r="359" spans="1:20" x14ac:dyDescent="0.3">
      <c r="A359">
        <v>355</v>
      </c>
      <c r="B359">
        <v>0</v>
      </c>
      <c r="C359">
        <v>-7643.5</v>
      </c>
      <c r="D359">
        <v>1277.9100000000001</v>
      </c>
      <c r="E359">
        <v>-3728.98</v>
      </c>
      <c r="F359">
        <v>-8742.58</v>
      </c>
      <c r="G359">
        <v>-602.97699999999998</v>
      </c>
      <c r="H359">
        <v>-1896.24</v>
      </c>
      <c r="I359">
        <v>-3527.93</v>
      </c>
      <c r="J359">
        <v>1296.78</v>
      </c>
      <c r="K359">
        <v>-1703.83</v>
      </c>
      <c r="L359">
        <v>-5424.17</v>
      </c>
      <c r="M359">
        <v>-63.491199999999999</v>
      </c>
      <c r="N359">
        <v>-3608.7</v>
      </c>
      <c r="O359">
        <v>-4733.71</v>
      </c>
      <c r="P359">
        <v>1183.3900000000001</v>
      </c>
      <c r="Q359">
        <v>-2962.87</v>
      </c>
      <c r="R359">
        <v>-4194.3999999999996</v>
      </c>
      <c r="S359">
        <v>-53.260800000000003</v>
      </c>
      <c r="T359">
        <v>-1066.6300000000001</v>
      </c>
    </row>
    <row r="360" spans="1:20" x14ac:dyDescent="0.3">
      <c r="A360">
        <v>356</v>
      </c>
      <c r="B360">
        <v>1</v>
      </c>
      <c r="C360">
        <v>-8461.1</v>
      </c>
      <c r="D360">
        <v>1370.68</v>
      </c>
      <c r="E360">
        <v>-3990</v>
      </c>
      <c r="F360">
        <v>-8577.69</v>
      </c>
      <c r="G360">
        <v>-1137.17</v>
      </c>
      <c r="H360">
        <v>-1875.6</v>
      </c>
      <c r="I360">
        <v>-3383.67</v>
      </c>
      <c r="J360">
        <v>1257.28</v>
      </c>
      <c r="K360">
        <v>-1533.81</v>
      </c>
      <c r="L360">
        <v>-5279.91</v>
      </c>
      <c r="M360">
        <v>245.667</v>
      </c>
      <c r="N360">
        <v>-3694.59</v>
      </c>
      <c r="O360">
        <v>-4694.21</v>
      </c>
      <c r="P360">
        <v>980.74599999999998</v>
      </c>
      <c r="Q360">
        <v>-2955.99</v>
      </c>
      <c r="R360">
        <v>-4220.1499999999996</v>
      </c>
      <c r="S360">
        <v>-139.14699999999999</v>
      </c>
      <c r="T360">
        <v>-1066.6300000000001</v>
      </c>
    </row>
    <row r="361" spans="1:20" x14ac:dyDescent="0.3">
      <c r="A361">
        <v>357</v>
      </c>
      <c r="B361">
        <v>0</v>
      </c>
      <c r="C361">
        <v>-9471.1</v>
      </c>
      <c r="D361">
        <v>1521.82</v>
      </c>
      <c r="E361">
        <v>-3976.24</v>
      </c>
      <c r="F361">
        <v>-8380.16</v>
      </c>
      <c r="G361">
        <v>-1700.47</v>
      </c>
      <c r="H361">
        <v>-1784.6</v>
      </c>
      <c r="I361">
        <v>-3332.17</v>
      </c>
      <c r="J361">
        <v>1197.1400000000001</v>
      </c>
      <c r="K361">
        <v>-1473.68</v>
      </c>
      <c r="L361">
        <v>-5200.8999999999996</v>
      </c>
      <c r="M361">
        <v>522.19899999999996</v>
      </c>
      <c r="N361">
        <v>-3785.6</v>
      </c>
      <c r="O361">
        <v>-4640.95</v>
      </c>
      <c r="P361">
        <v>948.11800000000005</v>
      </c>
      <c r="Q361">
        <v>-2888.98</v>
      </c>
      <c r="R361">
        <v>-4173.7700000000004</v>
      </c>
      <c r="S361">
        <v>-237.03</v>
      </c>
      <c r="T361">
        <v>-1066.6300000000001</v>
      </c>
    </row>
    <row r="362" spans="1:20" x14ac:dyDescent="0.3">
      <c r="A362">
        <v>358</v>
      </c>
      <c r="B362">
        <v>1</v>
      </c>
      <c r="C362">
        <v>-10850.4</v>
      </c>
      <c r="D362">
        <v>1544.06</v>
      </c>
      <c r="E362">
        <v>-3966</v>
      </c>
      <c r="F362">
        <v>-8203.27</v>
      </c>
      <c r="G362">
        <v>-1916.87</v>
      </c>
      <c r="H362">
        <v>-1810.35</v>
      </c>
      <c r="I362">
        <v>-3411.18</v>
      </c>
      <c r="J362">
        <v>1018.5</v>
      </c>
      <c r="K362">
        <v>-1336.29</v>
      </c>
      <c r="L362">
        <v>-5128.76</v>
      </c>
      <c r="M362">
        <v>798.73099999999999</v>
      </c>
      <c r="N362">
        <v>-3752.97</v>
      </c>
      <c r="O362">
        <v>-4522.4399999999996</v>
      </c>
      <c r="P362">
        <v>934.36500000000001</v>
      </c>
      <c r="Q362">
        <v>-2725.84</v>
      </c>
      <c r="R362">
        <v>-4081.01</v>
      </c>
      <c r="S362">
        <v>-250.78299999999999</v>
      </c>
      <c r="T362">
        <v>-1080.3900000000001</v>
      </c>
    </row>
    <row r="363" spans="1:20" x14ac:dyDescent="0.3">
      <c r="A363">
        <v>359</v>
      </c>
      <c r="B363">
        <v>0</v>
      </c>
      <c r="C363">
        <v>-12616.1</v>
      </c>
      <c r="D363">
        <v>1006.36</v>
      </c>
      <c r="E363">
        <v>-4247.66</v>
      </c>
      <c r="F363">
        <v>-8138.02</v>
      </c>
      <c r="G363">
        <v>-2001</v>
      </c>
      <c r="H363">
        <v>-1791.47</v>
      </c>
      <c r="I363">
        <v>-3517.69</v>
      </c>
      <c r="J363">
        <v>776.346</v>
      </c>
      <c r="K363">
        <v>-1303.6600000000001</v>
      </c>
      <c r="L363">
        <v>-5089.26</v>
      </c>
      <c r="M363">
        <v>1095.8900000000001</v>
      </c>
      <c r="N363">
        <v>-3759.84</v>
      </c>
      <c r="O363">
        <v>-4390.17</v>
      </c>
      <c r="P363">
        <v>862.23199999999997</v>
      </c>
      <c r="Q363">
        <v>-2698.33</v>
      </c>
      <c r="R363">
        <v>-3943.62</v>
      </c>
      <c r="S363">
        <v>-322.916</v>
      </c>
      <c r="T363">
        <v>-1138.77</v>
      </c>
    </row>
    <row r="364" spans="1:20" x14ac:dyDescent="0.3">
      <c r="A364">
        <v>360</v>
      </c>
      <c r="B364">
        <v>1</v>
      </c>
      <c r="C364">
        <v>-14409.2</v>
      </c>
      <c r="D364">
        <v>-62.011600000000001</v>
      </c>
      <c r="E364">
        <v>-4338.67</v>
      </c>
      <c r="F364">
        <v>-8158.64</v>
      </c>
      <c r="G364">
        <v>-1935.74</v>
      </c>
      <c r="H364">
        <v>-1891.11</v>
      </c>
      <c r="I364">
        <v>-3747.84</v>
      </c>
      <c r="J364">
        <v>724.84100000000001</v>
      </c>
      <c r="K364">
        <v>-1283.03</v>
      </c>
      <c r="L364">
        <v>-5036</v>
      </c>
      <c r="M364">
        <v>1456.56</v>
      </c>
      <c r="N364">
        <v>-3792.47</v>
      </c>
      <c r="O364">
        <v>-4213.28</v>
      </c>
      <c r="P364">
        <v>795.22400000000005</v>
      </c>
      <c r="Q364">
        <v>-2574.6999999999998</v>
      </c>
      <c r="R364">
        <v>-3917.86</v>
      </c>
      <c r="S364">
        <v>-362.42</v>
      </c>
      <c r="T364">
        <v>-1099.26</v>
      </c>
    </row>
    <row r="365" spans="1:20" x14ac:dyDescent="0.3">
      <c r="A365">
        <v>361</v>
      </c>
      <c r="B365">
        <v>0</v>
      </c>
      <c r="C365">
        <v>-15534.1</v>
      </c>
      <c r="D365">
        <v>-1319.28</v>
      </c>
      <c r="E365">
        <v>-4422.92</v>
      </c>
      <c r="F365">
        <v>-8304.66</v>
      </c>
      <c r="G365">
        <v>-1921.99</v>
      </c>
      <c r="H365">
        <v>-2033.63</v>
      </c>
      <c r="I365">
        <v>-3945.37</v>
      </c>
      <c r="J365">
        <v>790.09900000000005</v>
      </c>
      <c r="K365">
        <v>-1143.8900000000001</v>
      </c>
      <c r="L365">
        <v>-4917.49</v>
      </c>
      <c r="M365">
        <v>1660.96</v>
      </c>
      <c r="N365">
        <v>-3785.6</v>
      </c>
      <c r="O365">
        <v>-4113.6400000000003</v>
      </c>
      <c r="P365">
        <v>652.70600000000002</v>
      </c>
      <c r="Q365">
        <v>-2634.83</v>
      </c>
      <c r="R365">
        <v>-3950.49</v>
      </c>
      <c r="S365">
        <v>-388.17399999999998</v>
      </c>
      <c r="T365">
        <v>-1066.6300000000001</v>
      </c>
    </row>
    <row r="366" spans="1:20" x14ac:dyDescent="0.3">
      <c r="A366">
        <v>362</v>
      </c>
      <c r="B366">
        <v>1</v>
      </c>
      <c r="C366">
        <v>-15762.5</v>
      </c>
      <c r="D366">
        <v>-2447.67</v>
      </c>
      <c r="E366">
        <v>-5225.13</v>
      </c>
      <c r="F366">
        <v>-8567.44</v>
      </c>
      <c r="G366">
        <v>-1794.85</v>
      </c>
      <c r="H366">
        <v>-1949.49</v>
      </c>
      <c r="I366">
        <v>-4122.26</v>
      </c>
      <c r="J366">
        <v>790.09900000000005</v>
      </c>
      <c r="K366">
        <v>-927.49300000000005</v>
      </c>
      <c r="L366">
        <v>-4805.8500000000004</v>
      </c>
      <c r="M366">
        <v>1884.23</v>
      </c>
      <c r="N366">
        <v>-3766.72</v>
      </c>
      <c r="O366">
        <v>-3964.24</v>
      </c>
      <c r="P366">
        <v>736.84299999999996</v>
      </c>
      <c r="Q366">
        <v>-2772.22</v>
      </c>
      <c r="R366">
        <v>-3950.49</v>
      </c>
      <c r="S366">
        <v>-369.29500000000002</v>
      </c>
      <c r="T366">
        <v>-1073.51</v>
      </c>
    </row>
    <row r="367" spans="1:20" x14ac:dyDescent="0.3">
      <c r="A367">
        <v>363</v>
      </c>
      <c r="B367">
        <v>0</v>
      </c>
      <c r="C367">
        <v>-15817.5</v>
      </c>
      <c r="D367">
        <v>-3043.62</v>
      </c>
      <c r="E367">
        <v>-6716.04</v>
      </c>
      <c r="F367">
        <v>-8771.84</v>
      </c>
      <c r="G367">
        <v>-1439.31</v>
      </c>
      <c r="H367">
        <v>-2035.38</v>
      </c>
      <c r="I367">
        <v>-4201.2700000000004</v>
      </c>
      <c r="J367">
        <v>796.97299999999996</v>
      </c>
      <c r="K367">
        <v>-857.10299999999995</v>
      </c>
      <c r="L367">
        <v>-4713.09</v>
      </c>
      <c r="M367">
        <v>2007.88</v>
      </c>
      <c r="N367">
        <v>-3838.85</v>
      </c>
      <c r="O367">
        <v>-4043.25</v>
      </c>
      <c r="P367">
        <v>678.45899999999995</v>
      </c>
      <c r="Q367">
        <v>-2818.6</v>
      </c>
      <c r="R367">
        <v>-3971.12</v>
      </c>
      <c r="S367">
        <v>-420.80500000000001</v>
      </c>
      <c r="T367">
        <v>-1113.01</v>
      </c>
    </row>
    <row r="368" spans="1:20" x14ac:dyDescent="0.3">
      <c r="A368">
        <v>364</v>
      </c>
      <c r="B368">
        <v>1</v>
      </c>
      <c r="C368">
        <v>-16222.9</v>
      </c>
      <c r="D368">
        <v>-3308.15</v>
      </c>
      <c r="E368">
        <v>-8567.6200000000008</v>
      </c>
      <c r="F368">
        <v>-9043.24</v>
      </c>
      <c r="G368">
        <v>-1028.78</v>
      </c>
      <c r="H368">
        <v>-2147.02</v>
      </c>
      <c r="I368">
        <v>-4287.16</v>
      </c>
      <c r="J368">
        <v>822.72900000000004</v>
      </c>
      <c r="K368">
        <v>-987.62300000000005</v>
      </c>
      <c r="L368">
        <v>-4561.95</v>
      </c>
      <c r="M368">
        <v>1968.37</v>
      </c>
      <c r="N368">
        <v>-3885.23</v>
      </c>
      <c r="O368">
        <v>-4129.1400000000003</v>
      </c>
      <c r="P368">
        <v>683.59100000000001</v>
      </c>
      <c r="Q368">
        <v>-2931.98</v>
      </c>
      <c r="R368">
        <v>-4082.76</v>
      </c>
      <c r="S368">
        <v>-376.16800000000001</v>
      </c>
      <c r="T368">
        <v>-1131.8900000000001</v>
      </c>
    </row>
    <row r="369" spans="1:20" x14ac:dyDescent="0.3">
      <c r="A369">
        <v>365</v>
      </c>
      <c r="B369">
        <v>0</v>
      </c>
      <c r="C369">
        <v>-17107.5</v>
      </c>
      <c r="D369">
        <v>-3813.18</v>
      </c>
      <c r="E369">
        <v>-10451.700000000001</v>
      </c>
      <c r="F369">
        <v>-9429.67</v>
      </c>
      <c r="G369">
        <v>-377.822</v>
      </c>
      <c r="H369">
        <v>-2226.02</v>
      </c>
      <c r="I369">
        <v>-4419.42</v>
      </c>
      <c r="J369">
        <v>790.09900000000005</v>
      </c>
      <c r="K369">
        <v>-994.49699999999996</v>
      </c>
      <c r="L369">
        <v>-4484.68</v>
      </c>
      <c r="M369">
        <v>1935.74</v>
      </c>
      <c r="N369">
        <v>-3964.24</v>
      </c>
      <c r="O369">
        <v>-4254.5200000000004</v>
      </c>
      <c r="P369">
        <v>559.94299999999998</v>
      </c>
      <c r="Q369">
        <v>-3222.26</v>
      </c>
      <c r="R369">
        <v>-4196.1400000000003</v>
      </c>
      <c r="S369">
        <v>-460.31099999999998</v>
      </c>
      <c r="T369">
        <v>-1073.51</v>
      </c>
    </row>
    <row r="370" spans="1:20" x14ac:dyDescent="0.3">
      <c r="A370">
        <v>366</v>
      </c>
      <c r="B370">
        <v>1</v>
      </c>
      <c r="C370">
        <v>-18287.5</v>
      </c>
      <c r="D370">
        <v>-5012.1400000000003</v>
      </c>
      <c r="E370">
        <v>-11509.7</v>
      </c>
      <c r="F370">
        <v>-9539.57</v>
      </c>
      <c r="G370">
        <v>72.136200000000002</v>
      </c>
      <c r="H370">
        <v>-2373.77</v>
      </c>
      <c r="I370">
        <v>-4637.5600000000004</v>
      </c>
      <c r="J370">
        <v>817.59299999999996</v>
      </c>
      <c r="K370">
        <v>-999.63400000000001</v>
      </c>
      <c r="L370">
        <v>-4623.8100000000004</v>
      </c>
      <c r="M370">
        <v>1928.87</v>
      </c>
      <c r="N370">
        <v>-4029.5</v>
      </c>
      <c r="O370">
        <v>-4412.54</v>
      </c>
      <c r="P370">
        <v>599.44799999999998</v>
      </c>
      <c r="Q370">
        <v>-3605.3</v>
      </c>
      <c r="R370">
        <v>-4486.42</v>
      </c>
      <c r="S370">
        <v>-401.923</v>
      </c>
      <c r="T370">
        <v>-1099.26</v>
      </c>
    </row>
    <row r="371" spans="1:20" x14ac:dyDescent="0.3">
      <c r="A371">
        <v>367</v>
      </c>
      <c r="B371">
        <v>0</v>
      </c>
      <c r="C371">
        <v>-19506.900000000001</v>
      </c>
      <c r="D371">
        <v>-7033.74</v>
      </c>
      <c r="E371">
        <v>-11492.5</v>
      </c>
      <c r="F371">
        <v>-9427.93</v>
      </c>
      <c r="G371">
        <v>-42.974600000000002</v>
      </c>
      <c r="H371">
        <v>-2820.33</v>
      </c>
      <c r="I371">
        <v>-4967.34</v>
      </c>
      <c r="J371">
        <v>954.99199999999996</v>
      </c>
      <c r="K371">
        <v>-848.48900000000003</v>
      </c>
      <c r="L371">
        <v>-4867.71</v>
      </c>
      <c r="M371">
        <v>1875.62</v>
      </c>
      <c r="N371">
        <v>-4002.01</v>
      </c>
      <c r="O371">
        <v>-4618.67</v>
      </c>
      <c r="P371">
        <v>604.58600000000001</v>
      </c>
      <c r="Q371">
        <v>-4132.6000000000004</v>
      </c>
      <c r="R371">
        <v>-4841.96</v>
      </c>
      <c r="S371">
        <v>-407.06099999999998</v>
      </c>
      <c r="T371">
        <v>-1046.01</v>
      </c>
    </row>
    <row r="372" spans="1:20" x14ac:dyDescent="0.3">
      <c r="A372">
        <v>368</v>
      </c>
      <c r="B372">
        <v>1</v>
      </c>
      <c r="C372">
        <v>-20042.7</v>
      </c>
      <c r="D372">
        <v>-9129.2199999999993</v>
      </c>
      <c r="E372">
        <v>-11087.1</v>
      </c>
      <c r="F372">
        <v>-9376.41</v>
      </c>
      <c r="G372">
        <v>-523.90200000000004</v>
      </c>
      <c r="H372">
        <v>-3067.64</v>
      </c>
      <c r="I372">
        <v>-5376.14</v>
      </c>
      <c r="J372">
        <v>1008.24</v>
      </c>
      <c r="K372">
        <v>-716.22900000000004</v>
      </c>
      <c r="L372">
        <v>-5164.87</v>
      </c>
      <c r="M372">
        <v>1708.99</v>
      </c>
      <c r="N372">
        <v>-3960.83</v>
      </c>
      <c r="O372">
        <v>-5032.6000000000004</v>
      </c>
      <c r="P372">
        <v>467.18599999999998</v>
      </c>
      <c r="Q372">
        <v>-4697.68</v>
      </c>
      <c r="R372">
        <v>-5211.24</v>
      </c>
      <c r="S372">
        <v>-262.78899999999999</v>
      </c>
      <c r="T372">
        <v>-941.245</v>
      </c>
    </row>
    <row r="373" spans="1:20" x14ac:dyDescent="0.3">
      <c r="A373">
        <v>369</v>
      </c>
      <c r="B373">
        <v>0</v>
      </c>
      <c r="C373">
        <v>-20046.2</v>
      </c>
      <c r="D373">
        <v>-11358.6</v>
      </c>
      <c r="E373">
        <v>-11152.5</v>
      </c>
      <c r="F373">
        <v>-9496.66</v>
      </c>
      <c r="G373">
        <v>-941.24599999999998</v>
      </c>
      <c r="H373">
        <v>-3016.12</v>
      </c>
      <c r="I373">
        <v>-5877.68</v>
      </c>
      <c r="J373">
        <v>1133.6300000000001</v>
      </c>
      <c r="K373">
        <v>-553.06899999999996</v>
      </c>
      <c r="L373">
        <v>-5594.27</v>
      </c>
      <c r="M373">
        <v>1368.93</v>
      </c>
      <c r="N373">
        <v>-4330.07</v>
      </c>
      <c r="O373">
        <v>-5389.88</v>
      </c>
      <c r="P373">
        <v>489.53399999999999</v>
      </c>
      <c r="Q373">
        <v>-5104.74</v>
      </c>
      <c r="R373">
        <v>-5673.28</v>
      </c>
      <c r="S373">
        <v>-170.035</v>
      </c>
      <c r="T373">
        <v>-887.99599999999998</v>
      </c>
    </row>
    <row r="374" spans="1:20" x14ac:dyDescent="0.3">
      <c r="A374">
        <v>370</v>
      </c>
      <c r="B374">
        <v>1</v>
      </c>
      <c r="C374">
        <v>-19608.2</v>
      </c>
      <c r="D374">
        <v>-13108.8</v>
      </c>
      <c r="E374">
        <v>-11882.4</v>
      </c>
      <c r="F374">
        <v>-9874.5400000000009</v>
      </c>
      <c r="G374">
        <v>-853.63599999999997</v>
      </c>
      <c r="H374">
        <v>-3095.13</v>
      </c>
      <c r="I374">
        <v>-6530.37</v>
      </c>
      <c r="J374">
        <v>1277.9000000000001</v>
      </c>
      <c r="K374">
        <v>-532.45299999999997</v>
      </c>
      <c r="L374">
        <v>-6221.2</v>
      </c>
      <c r="M374">
        <v>1317.41</v>
      </c>
      <c r="N374">
        <v>-4048.39</v>
      </c>
      <c r="O374">
        <v>-5942.94</v>
      </c>
      <c r="P374">
        <v>729.97699999999998</v>
      </c>
      <c r="Q374">
        <v>-5395.01</v>
      </c>
      <c r="R374">
        <v>-6307.08</v>
      </c>
      <c r="S374">
        <v>-18.888500000000001</v>
      </c>
      <c r="T374">
        <v>-783.226</v>
      </c>
    </row>
    <row r="375" spans="1:20" x14ac:dyDescent="0.3">
      <c r="A375">
        <v>371</v>
      </c>
      <c r="B375">
        <v>0</v>
      </c>
      <c r="C375">
        <v>-18757.900000000001</v>
      </c>
      <c r="D375">
        <v>-13833.6</v>
      </c>
      <c r="E375">
        <v>-12356.4</v>
      </c>
      <c r="F375">
        <v>-10587.4</v>
      </c>
      <c r="G375">
        <v>-544.47199999999998</v>
      </c>
      <c r="H375">
        <v>-3167.27</v>
      </c>
      <c r="I375">
        <v>-7342.8</v>
      </c>
      <c r="J375">
        <v>1336.3</v>
      </c>
      <c r="K375">
        <v>-393.32400000000001</v>
      </c>
      <c r="L375">
        <v>-7052.52</v>
      </c>
      <c r="M375">
        <v>1396.42</v>
      </c>
      <c r="N375">
        <v>-3936.75</v>
      </c>
      <c r="O375">
        <v>-6523.49</v>
      </c>
      <c r="P375">
        <v>652.69399999999996</v>
      </c>
      <c r="Q375">
        <v>-5716.2</v>
      </c>
      <c r="R375">
        <v>-7191.65</v>
      </c>
      <c r="S375">
        <v>113.369</v>
      </c>
      <c r="T375">
        <v>-736.85</v>
      </c>
    </row>
    <row r="376" spans="1:20" x14ac:dyDescent="0.3">
      <c r="A376">
        <v>372</v>
      </c>
      <c r="B376">
        <v>1</v>
      </c>
      <c r="C376">
        <v>-17809.8</v>
      </c>
      <c r="D376">
        <v>-13900.6</v>
      </c>
      <c r="E376">
        <v>-12045.6</v>
      </c>
      <c r="F376">
        <v>-11509.7</v>
      </c>
      <c r="G376">
        <v>-206.09700000000001</v>
      </c>
      <c r="H376">
        <v>-3241.13</v>
      </c>
      <c r="I376">
        <v>-8545.1299999999992</v>
      </c>
      <c r="J376">
        <v>1296.79</v>
      </c>
      <c r="K376">
        <v>-163.16800000000001</v>
      </c>
      <c r="L376">
        <v>-8045.29</v>
      </c>
      <c r="M376">
        <v>1447.94</v>
      </c>
      <c r="N376">
        <v>-3864.61</v>
      </c>
      <c r="O376">
        <v>-7220.83</v>
      </c>
      <c r="P376">
        <v>736.851</v>
      </c>
      <c r="Q376">
        <v>-5860.47</v>
      </c>
      <c r="R376">
        <v>-8351.0300000000007</v>
      </c>
      <c r="S376">
        <v>324.63400000000001</v>
      </c>
      <c r="T376">
        <v>-678.45500000000004</v>
      </c>
    </row>
    <row r="377" spans="1:20" x14ac:dyDescent="0.3">
      <c r="A377">
        <v>373</v>
      </c>
      <c r="B377">
        <v>0</v>
      </c>
      <c r="C377">
        <v>-16834.2</v>
      </c>
      <c r="D377">
        <v>-14146.2</v>
      </c>
      <c r="E377">
        <v>-11660.8</v>
      </c>
      <c r="F377">
        <v>-12380.5</v>
      </c>
      <c r="G377">
        <v>419.10399999999998</v>
      </c>
      <c r="H377">
        <v>-3436.93</v>
      </c>
      <c r="I377">
        <v>-10231.799999999999</v>
      </c>
      <c r="J377">
        <v>1277.9000000000001</v>
      </c>
      <c r="K377">
        <v>54.968000000000004</v>
      </c>
      <c r="L377">
        <v>-8813.0400000000009</v>
      </c>
      <c r="M377">
        <v>1396.41</v>
      </c>
      <c r="N377">
        <v>-3811.37</v>
      </c>
      <c r="O377">
        <v>-7907.87</v>
      </c>
      <c r="P377">
        <v>630.35799999999995</v>
      </c>
      <c r="Q377">
        <v>-5918.87</v>
      </c>
      <c r="R377">
        <v>-9548.19</v>
      </c>
      <c r="S377">
        <v>601.16600000000005</v>
      </c>
      <c r="T377">
        <v>-717.96</v>
      </c>
    </row>
    <row r="378" spans="1:20" x14ac:dyDescent="0.3">
      <c r="A378">
        <v>374</v>
      </c>
      <c r="B378">
        <v>1</v>
      </c>
      <c r="C378">
        <v>-15762.5</v>
      </c>
      <c r="D378">
        <v>-14682.1</v>
      </c>
      <c r="E378">
        <v>-11782.8</v>
      </c>
      <c r="F378">
        <v>-12559.1</v>
      </c>
      <c r="G378">
        <v>970.44899999999996</v>
      </c>
      <c r="H378">
        <v>-3292.65</v>
      </c>
      <c r="I378">
        <v>-11863.5</v>
      </c>
      <c r="J378">
        <v>1322.56</v>
      </c>
      <c r="K378">
        <v>398.48700000000002</v>
      </c>
      <c r="L378">
        <v>-9273.35</v>
      </c>
      <c r="M378">
        <v>1537.26</v>
      </c>
      <c r="N378">
        <v>-3720.33</v>
      </c>
      <c r="O378">
        <v>-8801.01</v>
      </c>
      <c r="P378">
        <v>448.29500000000002</v>
      </c>
      <c r="Q378">
        <v>-5920.59</v>
      </c>
      <c r="R378">
        <v>-10587.3</v>
      </c>
      <c r="S378">
        <v>870.827</v>
      </c>
      <c r="T378">
        <v>-757.46400000000006</v>
      </c>
    </row>
    <row r="379" spans="1:20" x14ac:dyDescent="0.3">
      <c r="A379">
        <v>375</v>
      </c>
      <c r="B379">
        <v>0</v>
      </c>
      <c r="C379">
        <v>-14902</v>
      </c>
      <c r="D379">
        <v>-15649.1</v>
      </c>
      <c r="E379">
        <v>-12282.6</v>
      </c>
      <c r="F379">
        <v>-12112.6</v>
      </c>
      <c r="G379">
        <v>1271.03</v>
      </c>
      <c r="H379">
        <v>-2511.14</v>
      </c>
      <c r="I379">
        <v>-12517.9</v>
      </c>
      <c r="J379">
        <v>1169.69</v>
      </c>
      <c r="K379">
        <v>886.28200000000004</v>
      </c>
      <c r="L379">
        <v>-9620.31</v>
      </c>
      <c r="M379">
        <v>1855.02</v>
      </c>
      <c r="N379">
        <v>-3746.1</v>
      </c>
      <c r="O379">
        <v>-9453.7000000000007</v>
      </c>
      <c r="P379">
        <v>506.69400000000002</v>
      </c>
      <c r="Q379">
        <v>-6076.89</v>
      </c>
      <c r="R379">
        <v>-11399.7</v>
      </c>
      <c r="S379">
        <v>1121.5899999999999</v>
      </c>
      <c r="T379">
        <v>-783.22799999999995</v>
      </c>
    </row>
    <row r="380" spans="1:20" x14ac:dyDescent="0.3">
      <c r="A380">
        <v>376</v>
      </c>
      <c r="B380">
        <v>1</v>
      </c>
      <c r="C380">
        <v>-14242.4</v>
      </c>
      <c r="D380">
        <v>-17344.400000000001</v>
      </c>
      <c r="E380">
        <v>-12820.2</v>
      </c>
      <c r="F380">
        <v>-11817.1</v>
      </c>
      <c r="G380">
        <v>1296.79</v>
      </c>
      <c r="H380">
        <v>-2074.87</v>
      </c>
      <c r="I380">
        <v>-12674.2</v>
      </c>
      <c r="J380">
        <v>812.43600000000004</v>
      </c>
      <c r="K380">
        <v>1398.13</v>
      </c>
      <c r="L380">
        <v>-9793.7800000000007</v>
      </c>
      <c r="M380">
        <v>1714.17</v>
      </c>
      <c r="N380">
        <v>-3727.2</v>
      </c>
      <c r="O380">
        <v>-10169.9</v>
      </c>
      <c r="P380">
        <v>432.84</v>
      </c>
      <c r="Q380">
        <v>-6051.12</v>
      </c>
      <c r="R380">
        <v>-11741.5</v>
      </c>
      <c r="S380">
        <v>1423.89</v>
      </c>
      <c r="T380">
        <v>-716.24400000000003</v>
      </c>
    </row>
    <row r="381" spans="1:20" x14ac:dyDescent="0.3">
      <c r="A381">
        <v>377</v>
      </c>
      <c r="B381">
        <v>0</v>
      </c>
      <c r="C381">
        <v>-13376.7</v>
      </c>
      <c r="D381">
        <v>-19206.2</v>
      </c>
      <c r="E381">
        <v>-13751.1</v>
      </c>
      <c r="F381">
        <v>-11667.7</v>
      </c>
      <c r="G381">
        <v>1257.29</v>
      </c>
      <c r="H381">
        <v>-2138.42</v>
      </c>
      <c r="I381">
        <v>-12682.8</v>
      </c>
      <c r="J381">
        <v>286.85000000000002</v>
      </c>
      <c r="K381">
        <v>1652.34</v>
      </c>
      <c r="L381">
        <v>-10152.799999999999</v>
      </c>
      <c r="M381">
        <v>1892.81</v>
      </c>
      <c r="N381">
        <v>-3792.47</v>
      </c>
      <c r="O381">
        <v>-10702.4</v>
      </c>
      <c r="P381">
        <v>209.55199999999999</v>
      </c>
      <c r="Q381">
        <v>-6104.37</v>
      </c>
      <c r="R381">
        <v>-12011.2</v>
      </c>
      <c r="S381">
        <v>1647.18</v>
      </c>
      <c r="T381">
        <v>-546.20000000000005</v>
      </c>
    </row>
    <row r="382" spans="1:20" x14ac:dyDescent="0.3">
      <c r="A382">
        <v>378</v>
      </c>
      <c r="B382">
        <v>1</v>
      </c>
      <c r="C382">
        <v>-12165.8</v>
      </c>
      <c r="D382">
        <v>-19948.3</v>
      </c>
      <c r="E382">
        <v>-13964.2</v>
      </c>
      <c r="F382">
        <v>-11746.7</v>
      </c>
      <c r="G382">
        <v>1231.52</v>
      </c>
      <c r="H382">
        <v>-1920.29</v>
      </c>
      <c r="I382">
        <v>-12919.8</v>
      </c>
      <c r="J382">
        <v>-101.32599999999999</v>
      </c>
      <c r="K382">
        <v>1619.7</v>
      </c>
      <c r="L382">
        <v>-10242.1</v>
      </c>
      <c r="M382">
        <v>1508.06</v>
      </c>
      <c r="N382">
        <v>-3799.34</v>
      </c>
      <c r="O382">
        <v>-11171.3</v>
      </c>
      <c r="P382">
        <v>37.7956</v>
      </c>
      <c r="Q382">
        <v>-6216.01</v>
      </c>
      <c r="R382">
        <v>-12275.7</v>
      </c>
      <c r="S382">
        <v>1805.2</v>
      </c>
      <c r="T382">
        <v>-520.43299999999999</v>
      </c>
    </row>
    <row r="383" spans="1:20" x14ac:dyDescent="0.3">
      <c r="A383">
        <v>379</v>
      </c>
      <c r="B383">
        <v>0</v>
      </c>
      <c r="C383">
        <v>-11095.8</v>
      </c>
      <c r="D383">
        <v>-19580.8</v>
      </c>
      <c r="E383">
        <v>-12909.6</v>
      </c>
      <c r="F383">
        <v>-11853.2</v>
      </c>
      <c r="G383">
        <v>1298.5</v>
      </c>
      <c r="H383">
        <v>-1645.47</v>
      </c>
      <c r="I383">
        <v>-13170.6</v>
      </c>
      <c r="J383">
        <v>-443.13</v>
      </c>
      <c r="K383">
        <v>1619.7</v>
      </c>
      <c r="L383">
        <v>-10803.7</v>
      </c>
      <c r="M383">
        <v>1609.38</v>
      </c>
      <c r="N383">
        <v>-3866.32</v>
      </c>
      <c r="O383">
        <v>-11789.6</v>
      </c>
      <c r="P383">
        <v>-233.57499999999999</v>
      </c>
      <c r="Q383">
        <v>-6308.76</v>
      </c>
      <c r="R383">
        <v>-12670.8</v>
      </c>
      <c r="S383">
        <v>1976.95</v>
      </c>
      <c r="T383">
        <v>-546.20000000000005</v>
      </c>
    </row>
    <row r="384" spans="1:20" x14ac:dyDescent="0.3">
      <c r="A384">
        <v>380</v>
      </c>
      <c r="B384">
        <v>1</v>
      </c>
      <c r="C384">
        <v>-10508.3</v>
      </c>
      <c r="D384">
        <v>-18600</v>
      </c>
      <c r="E384">
        <v>-11827.5</v>
      </c>
      <c r="F384">
        <v>-12069.6</v>
      </c>
      <c r="G384">
        <v>1537.23</v>
      </c>
      <c r="H384">
        <v>-1559.59</v>
      </c>
      <c r="I384">
        <v>-13472.9</v>
      </c>
      <c r="J384">
        <v>-733.39800000000002</v>
      </c>
      <c r="K384">
        <v>1612.83</v>
      </c>
      <c r="L384">
        <v>-11497.6</v>
      </c>
      <c r="M384">
        <v>1935.74</v>
      </c>
      <c r="N384">
        <v>-4056.98</v>
      </c>
      <c r="O384">
        <v>-12301.5</v>
      </c>
      <c r="P384">
        <v>-640.65200000000004</v>
      </c>
      <c r="Q384">
        <v>-6487.38</v>
      </c>
      <c r="R384">
        <v>-13079.5</v>
      </c>
      <c r="S384">
        <v>2207.11</v>
      </c>
      <c r="T384">
        <v>-513.56399999999996</v>
      </c>
    </row>
    <row r="385" spans="1:20" x14ac:dyDescent="0.3">
      <c r="A385">
        <v>381</v>
      </c>
      <c r="B385">
        <v>0</v>
      </c>
      <c r="C385">
        <v>-10563.3</v>
      </c>
      <c r="D385">
        <v>-17796.099999999999</v>
      </c>
      <c r="E385">
        <v>-11386</v>
      </c>
      <c r="F385">
        <v>-12208.7</v>
      </c>
      <c r="G385">
        <v>2019.86</v>
      </c>
      <c r="H385">
        <v>-1406.74</v>
      </c>
      <c r="I385">
        <v>-13716.8</v>
      </c>
      <c r="J385">
        <v>-1075.2</v>
      </c>
      <c r="K385">
        <v>1600.8</v>
      </c>
      <c r="L385">
        <v>-11714.1</v>
      </c>
      <c r="M385">
        <v>1894.53</v>
      </c>
      <c r="N385">
        <v>-4208.13</v>
      </c>
      <c r="O385">
        <v>-12555.7</v>
      </c>
      <c r="P385">
        <v>-910.31600000000003</v>
      </c>
      <c r="Q385">
        <v>-6784.52</v>
      </c>
      <c r="R385">
        <v>-13553.6</v>
      </c>
      <c r="S385">
        <v>2384.0300000000002</v>
      </c>
      <c r="T385">
        <v>-513.56399999999996</v>
      </c>
    </row>
    <row r="386" spans="1:20" x14ac:dyDescent="0.3">
      <c r="A386">
        <v>382</v>
      </c>
      <c r="B386">
        <v>1</v>
      </c>
      <c r="C386">
        <v>-10872.4</v>
      </c>
      <c r="D386">
        <v>-17718.8</v>
      </c>
      <c r="E386">
        <v>-11696.9</v>
      </c>
      <c r="F386">
        <v>-12425.2</v>
      </c>
      <c r="G386">
        <v>2765.28</v>
      </c>
      <c r="H386">
        <v>-1090.7</v>
      </c>
      <c r="I386">
        <v>-14000.2</v>
      </c>
      <c r="J386">
        <v>-1317.4</v>
      </c>
      <c r="K386">
        <v>1726.18</v>
      </c>
      <c r="L386">
        <v>-11853.2</v>
      </c>
      <c r="M386">
        <v>1678.11</v>
      </c>
      <c r="N386">
        <v>-4319.7700000000004</v>
      </c>
      <c r="O386">
        <v>-12509.3</v>
      </c>
      <c r="P386">
        <v>-1140.48</v>
      </c>
      <c r="Q386">
        <v>-7207.03</v>
      </c>
      <c r="R386">
        <v>-14013.9</v>
      </c>
      <c r="S386">
        <v>2469.91</v>
      </c>
      <c r="T386">
        <v>-506.697</v>
      </c>
    </row>
    <row r="387" spans="1:20" x14ac:dyDescent="0.3">
      <c r="A387">
        <v>383</v>
      </c>
      <c r="B387">
        <v>0</v>
      </c>
      <c r="C387">
        <v>-11615.9</v>
      </c>
      <c r="D387">
        <v>-17274.2</v>
      </c>
      <c r="E387">
        <v>-11978.6</v>
      </c>
      <c r="F387">
        <v>-12516.2</v>
      </c>
      <c r="G387">
        <v>3660.15</v>
      </c>
      <c r="H387">
        <v>-795.26800000000003</v>
      </c>
      <c r="I387">
        <v>-14288.7</v>
      </c>
      <c r="J387">
        <v>-1368.94</v>
      </c>
      <c r="K387">
        <v>1884.2</v>
      </c>
      <c r="L387">
        <v>-12042.1</v>
      </c>
      <c r="M387">
        <v>1525.26</v>
      </c>
      <c r="N387">
        <v>-4405.6499999999996</v>
      </c>
      <c r="O387">
        <v>-12402.9</v>
      </c>
      <c r="P387">
        <v>-1262.46</v>
      </c>
      <c r="Q387">
        <v>-7753.23</v>
      </c>
      <c r="R387">
        <v>-14360.9</v>
      </c>
      <c r="S387">
        <v>2574.69</v>
      </c>
      <c r="T387">
        <v>-460.32499999999999</v>
      </c>
    </row>
    <row r="388" spans="1:20" x14ac:dyDescent="0.3">
      <c r="A388">
        <v>384</v>
      </c>
      <c r="B388">
        <v>1</v>
      </c>
      <c r="C388">
        <v>-14111.8</v>
      </c>
      <c r="D388">
        <v>-14373.1</v>
      </c>
      <c r="E388">
        <v>-11291.6</v>
      </c>
      <c r="F388">
        <v>-12469.8</v>
      </c>
      <c r="G388">
        <v>4482.88</v>
      </c>
      <c r="H388">
        <v>-611.47900000000004</v>
      </c>
      <c r="I388">
        <v>-14446.8</v>
      </c>
      <c r="J388">
        <v>-1241.8599999999999</v>
      </c>
      <c r="K388">
        <v>2062.8200000000002</v>
      </c>
      <c r="L388">
        <v>-11995.8</v>
      </c>
      <c r="M388">
        <v>1319.09</v>
      </c>
      <c r="N388">
        <v>-4503.5600000000004</v>
      </c>
      <c r="O388">
        <v>-12159</v>
      </c>
      <c r="P388">
        <v>-1114.7</v>
      </c>
      <c r="Q388">
        <v>-8170.65</v>
      </c>
      <c r="R388">
        <v>-14472.5</v>
      </c>
      <c r="S388">
        <v>2614.19</v>
      </c>
      <c r="T388">
        <v>-381.31599999999997</v>
      </c>
    </row>
    <row r="389" spans="1:20" x14ac:dyDescent="0.3">
      <c r="A389">
        <v>385</v>
      </c>
      <c r="B389">
        <v>0</v>
      </c>
      <c r="C389">
        <v>-14360.9</v>
      </c>
      <c r="D389">
        <v>-11795.4</v>
      </c>
      <c r="E389">
        <v>-10611.3</v>
      </c>
      <c r="F389">
        <v>-12397.7</v>
      </c>
      <c r="G389">
        <v>5279.84</v>
      </c>
      <c r="H389">
        <v>-438.03399999999999</v>
      </c>
      <c r="I389">
        <v>-14591.1</v>
      </c>
      <c r="J389">
        <v>-879.45399999999995</v>
      </c>
      <c r="K389">
        <v>2311.89</v>
      </c>
      <c r="L389">
        <v>-11923.6</v>
      </c>
      <c r="M389">
        <v>1696.93</v>
      </c>
      <c r="N389">
        <v>-4510.43</v>
      </c>
      <c r="O389">
        <v>-11896.2</v>
      </c>
      <c r="P389">
        <v>-1322.57</v>
      </c>
      <c r="Q389">
        <v>-8131.15</v>
      </c>
      <c r="R389">
        <v>-14537.8</v>
      </c>
      <c r="S389">
        <v>2667.43</v>
      </c>
      <c r="T389">
        <v>-302.30700000000002</v>
      </c>
    </row>
    <row r="390" spans="1:20" x14ac:dyDescent="0.3">
      <c r="A390">
        <v>386</v>
      </c>
      <c r="B390">
        <v>1</v>
      </c>
      <c r="C390">
        <v>-14568.7</v>
      </c>
      <c r="D390">
        <v>-3387.64</v>
      </c>
      <c r="E390">
        <v>-10997.9</v>
      </c>
      <c r="F390">
        <v>-12371.9</v>
      </c>
      <c r="G390">
        <v>6150.63</v>
      </c>
      <c r="H390">
        <v>23.979600000000001</v>
      </c>
      <c r="I390">
        <v>-14690.7</v>
      </c>
      <c r="J390">
        <v>-518.73900000000003</v>
      </c>
      <c r="K390">
        <v>2409.8000000000002</v>
      </c>
      <c r="L390">
        <v>-12186.2</v>
      </c>
      <c r="M390">
        <v>2327.31</v>
      </c>
      <c r="N390">
        <v>-4501.87</v>
      </c>
      <c r="O390">
        <v>-11787.9</v>
      </c>
      <c r="P390">
        <v>-1176.5899999999999</v>
      </c>
      <c r="Q390">
        <v>-7926.86</v>
      </c>
      <c r="R390">
        <v>-14565.3</v>
      </c>
      <c r="S390">
        <v>2765.35</v>
      </c>
      <c r="T390">
        <v>-216.43199999999999</v>
      </c>
    </row>
    <row r="391" spans="1:20" x14ac:dyDescent="0.3">
      <c r="A391">
        <v>387</v>
      </c>
      <c r="B391">
        <v>0</v>
      </c>
      <c r="C391">
        <v>-15344.9</v>
      </c>
      <c r="D391">
        <v>14061.3</v>
      </c>
      <c r="E391">
        <v>-10817.3</v>
      </c>
      <c r="F391">
        <v>-12459.5</v>
      </c>
      <c r="G391">
        <v>7251.58</v>
      </c>
      <c r="H391">
        <v>616.548</v>
      </c>
      <c r="I391">
        <v>-14929.4</v>
      </c>
      <c r="J391">
        <v>-266.29199999999997</v>
      </c>
      <c r="K391">
        <v>2423.5300000000002</v>
      </c>
      <c r="L391">
        <v>-13974.2</v>
      </c>
      <c r="M391">
        <v>2645.14</v>
      </c>
      <c r="N391">
        <v>-4395.29</v>
      </c>
      <c r="O391">
        <v>-12186.3</v>
      </c>
      <c r="P391">
        <v>-845.13499999999999</v>
      </c>
      <c r="Q391">
        <v>-6836.26</v>
      </c>
      <c r="R391">
        <v>-14819.4</v>
      </c>
      <c r="S391">
        <v>2779.08</v>
      </c>
      <c r="T391">
        <v>-91.052499999999995</v>
      </c>
    </row>
    <row r="392" spans="1:20" x14ac:dyDescent="0.3">
      <c r="A392">
        <v>388</v>
      </c>
      <c r="B392">
        <v>1</v>
      </c>
      <c r="C392">
        <v>-16181.8</v>
      </c>
      <c r="D392">
        <v>18825.2</v>
      </c>
      <c r="E392">
        <v>-11318</v>
      </c>
      <c r="F392">
        <v>-12837.3</v>
      </c>
      <c r="G392">
        <v>8556.91</v>
      </c>
      <c r="H392">
        <v>1291.5</v>
      </c>
      <c r="I392">
        <v>-15185.4</v>
      </c>
      <c r="J392">
        <v>240.40100000000001</v>
      </c>
      <c r="K392">
        <v>2461.35</v>
      </c>
      <c r="L392">
        <v>-15328.3</v>
      </c>
      <c r="M392">
        <v>2250.2199999999998</v>
      </c>
      <c r="N392">
        <v>-4943.17</v>
      </c>
      <c r="O392">
        <v>-12921.5</v>
      </c>
      <c r="P392">
        <v>-115.265</v>
      </c>
      <c r="Q392">
        <v>-5448.31</v>
      </c>
      <c r="R392">
        <v>-15564.8</v>
      </c>
      <c r="S392">
        <v>2837.49</v>
      </c>
      <c r="T392">
        <v>-8.5510400000000004</v>
      </c>
    </row>
    <row r="393" spans="1:20" x14ac:dyDescent="0.3">
      <c r="A393">
        <v>389</v>
      </c>
      <c r="B393">
        <v>0</v>
      </c>
      <c r="C393">
        <v>-13602.4</v>
      </c>
      <c r="D393">
        <v>15122</v>
      </c>
      <c r="E393">
        <v>-7958.36</v>
      </c>
      <c r="F393">
        <v>-13474.5</v>
      </c>
      <c r="G393">
        <v>10030.6</v>
      </c>
      <c r="H393">
        <v>2378.71</v>
      </c>
      <c r="I393">
        <v>-14359.5</v>
      </c>
      <c r="J393">
        <v>680.13199999999995</v>
      </c>
      <c r="K393">
        <v>2262.14</v>
      </c>
      <c r="L393">
        <v>-12492.6</v>
      </c>
      <c r="M393">
        <v>1193.83</v>
      </c>
      <c r="N393">
        <v>-5311.02</v>
      </c>
      <c r="O393">
        <v>-13381.8</v>
      </c>
      <c r="P393">
        <v>910.42700000000002</v>
      </c>
      <c r="Q393">
        <v>-4912.47</v>
      </c>
      <c r="R393">
        <v>-16082.1</v>
      </c>
      <c r="S393">
        <v>2749.93</v>
      </c>
      <c r="T393">
        <v>-346.86599999999999</v>
      </c>
    </row>
    <row r="394" spans="1:20" x14ac:dyDescent="0.3">
      <c r="A394">
        <v>390</v>
      </c>
      <c r="B394">
        <v>1</v>
      </c>
      <c r="C394">
        <v>-9086.69</v>
      </c>
      <c r="D394">
        <v>1853.63</v>
      </c>
      <c r="E394">
        <v>-12205.1</v>
      </c>
      <c r="F394">
        <v>-13818.2</v>
      </c>
      <c r="G394">
        <v>11325.7</v>
      </c>
      <c r="H394">
        <v>3454.02</v>
      </c>
      <c r="I394">
        <v>-12396.3</v>
      </c>
      <c r="J394">
        <v>956.66399999999999</v>
      </c>
      <c r="K394">
        <v>1867.1</v>
      </c>
      <c r="L394">
        <v>-9512.2800000000007</v>
      </c>
      <c r="M394">
        <v>712.77</v>
      </c>
      <c r="N394">
        <v>-4019.41</v>
      </c>
      <c r="O394">
        <v>-13625.8</v>
      </c>
      <c r="P394">
        <v>170.20599999999999</v>
      </c>
      <c r="Q394">
        <v>-4096.6000000000004</v>
      </c>
      <c r="R394">
        <v>-14279.1</v>
      </c>
      <c r="S394">
        <v>2413.3000000000002</v>
      </c>
      <c r="T394">
        <v>-779.87199999999996</v>
      </c>
    </row>
    <row r="395" spans="1:20" x14ac:dyDescent="0.3">
      <c r="A395">
        <v>391</v>
      </c>
      <c r="B395">
        <v>0</v>
      </c>
      <c r="C395">
        <v>-6028.85</v>
      </c>
      <c r="D395">
        <v>-9601.08</v>
      </c>
      <c r="E395">
        <v>-3406.85</v>
      </c>
      <c r="F395">
        <v>-13370</v>
      </c>
      <c r="G395">
        <v>11891.3</v>
      </c>
      <c r="H395">
        <v>3801.16</v>
      </c>
      <c r="I395">
        <v>-10378</v>
      </c>
      <c r="J395">
        <v>1219.47</v>
      </c>
      <c r="K395">
        <v>1424</v>
      </c>
      <c r="L395">
        <v>-8368.33</v>
      </c>
      <c r="M395">
        <v>915.47699999999998</v>
      </c>
      <c r="N395">
        <v>-2844.35</v>
      </c>
      <c r="O395">
        <v>-13035.1</v>
      </c>
      <c r="P395">
        <v>-738.54499999999996</v>
      </c>
      <c r="Q395">
        <v>-3352.88</v>
      </c>
      <c r="R395">
        <v>-10323.4</v>
      </c>
      <c r="S395">
        <v>1999.34</v>
      </c>
      <c r="T395">
        <v>-266.31200000000001</v>
      </c>
    </row>
    <row r="396" spans="1:20" x14ac:dyDescent="0.3">
      <c r="A396">
        <v>392</v>
      </c>
      <c r="B396">
        <v>1</v>
      </c>
      <c r="C396">
        <v>-6145.22</v>
      </c>
      <c r="D396">
        <v>-10914</v>
      </c>
      <c r="E396">
        <v>-743.84299999999996</v>
      </c>
      <c r="F396">
        <v>-12229.4</v>
      </c>
      <c r="G396">
        <v>9367.1200000000008</v>
      </c>
      <c r="H396">
        <v>3004.36</v>
      </c>
      <c r="I396">
        <v>-8828.67</v>
      </c>
      <c r="J396">
        <v>1382.67</v>
      </c>
      <c r="K396">
        <v>670.06299999999999</v>
      </c>
      <c r="L396">
        <v>-7536.9</v>
      </c>
      <c r="M396">
        <v>913.8</v>
      </c>
      <c r="N396">
        <v>-2912.99</v>
      </c>
      <c r="O396">
        <v>-11855.1</v>
      </c>
      <c r="P396">
        <v>-841.654</v>
      </c>
      <c r="Q396">
        <v>-2641.8</v>
      </c>
      <c r="R396">
        <v>-6784.94</v>
      </c>
      <c r="S396">
        <v>1662.72</v>
      </c>
      <c r="T396">
        <v>158.02000000000001</v>
      </c>
    </row>
    <row r="397" spans="1:20" x14ac:dyDescent="0.3">
      <c r="A397">
        <v>393</v>
      </c>
      <c r="B397">
        <v>0</v>
      </c>
      <c r="C397">
        <v>-7981.67</v>
      </c>
      <c r="D397">
        <v>-9381.25</v>
      </c>
      <c r="E397">
        <v>-6932.09</v>
      </c>
      <c r="F397">
        <v>-12088.2</v>
      </c>
      <c r="G397">
        <v>3405.44</v>
      </c>
      <c r="H397">
        <v>1163.3800000000001</v>
      </c>
      <c r="I397">
        <v>-7815.28</v>
      </c>
      <c r="J397">
        <v>1382.67</v>
      </c>
      <c r="K397">
        <v>-475.56900000000002</v>
      </c>
      <c r="L397">
        <v>-7260.37</v>
      </c>
      <c r="M397">
        <v>764.32</v>
      </c>
      <c r="N397">
        <v>-3129.59</v>
      </c>
      <c r="O397">
        <v>-10484.5</v>
      </c>
      <c r="P397">
        <v>-663.04600000000005</v>
      </c>
      <c r="Q397">
        <v>-1855.22</v>
      </c>
      <c r="R397">
        <v>-4666.9399999999996</v>
      </c>
      <c r="S397">
        <v>1235.03</v>
      </c>
      <c r="T397">
        <v>103.114</v>
      </c>
    </row>
    <row r="398" spans="1:20" x14ac:dyDescent="0.3">
      <c r="A398">
        <v>394</v>
      </c>
      <c r="B398">
        <v>1</v>
      </c>
      <c r="C398">
        <v>-8932.43</v>
      </c>
      <c r="D398">
        <v>-10675</v>
      </c>
      <c r="E398">
        <v>-835.423</v>
      </c>
      <c r="F398">
        <v>-14358.3</v>
      </c>
      <c r="G398">
        <v>-2215.27</v>
      </c>
      <c r="H398">
        <v>-1972.88</v>
      </c>
      <c r="I398">
        <v>-6922.07</v>
      </c>
      <c r="J398">
        <v>1423.85</v>
      </c>
      <c r="K398">
        <v>-1628.06</v>
      </c>
      <c r="L398">
        <v>-7107.37</v>
      </c>
      <c r="M398">
        <v>877.64400000000001</v>
      </c>
      <c r="N398">
        <v>-2373.9899999999998</v>
      </c>
      <c r="O398">
        <v>-9024.5400000000009</v>
      </c>
      <c r="P398">
        <v>-468.86900000000003</v>
      </c>
      <c r="Q398">
        <v>-531.15599999999995</v>
      </c>
      <c r="R398">
        <v>-3698.07</v>
      </c>
      <c r="S398">
        <v>839.98500000000001</v>
      </c>
      <c r="T398">
        <v>-192.334</v>
      </c>
    </row>
    <row r="399" spans="1:20" x14ac:dyDescent="0.3">
      <c r="A399">
        <v>395</v>
      </c>
      <c r="B399">
        <v>0</v>
      </c>
      <c r="C399">
        <v>-13641.6</v>
      </c>
      <c r="D399">
        <v>-10592</v>
      </c>
      <c r="E399">
        <v>-6477.53</v>
      </c>
      <c r="F399">
        <v>-18336.8</v>
      </c>
      <c r="G399">
        <v>-3353.64</v>
      </c>
      <c r="H399">
        <v>-4773.2299999999996</v>
      </c>
      <c r="I399">
        <v>-6399.8</v>
      </c>
      <c r="J399">
        <v>1695.19</v>
      </c>
      <c r="K399">
        <v>-2806.34</v>
      </c>
      <c r="L399">
        <v>-8070.33</v>
      </c>
      <c r="M399">
        <v>1312.01</v>
      </c>
      <c r="N399">
        <v>-1161.22</v>
      </c>
      <c r="O399">
        <v>-7719.22</v>
      </c>
      <c r="P399">
        <v>-584.04200000000003</v>
      </c>
      <c r="Q399">
        <v>1559.24</v>
      </c>
      <c r="R399">
        <v>-3629.08</v>
      </c>
      <c r="S399">
        <v>458.66399999999999</v>
      </c>
      <c r="T399">
        <v>-334.95699999999999</v>
      </c>
    </row>
    <row r="400" spans="1:20" x14ac:dyDescent="0.3">
      <c r="A400">
        <v>396</v>
      </c>
      <c r="B400">
        <v>1</v>
      </c>
      <c r="C400">
        <v>-19147.599999999999</v>
      </c>
      <c r="D400">
        <v>-10457.799999999999</v>
      </c>
      <c r="E400">
        <v>-11691.8</v>
      </c>
      <c r="F400">
        <v>-19919</v>
      </c>
      <c r="G400">
        <v>1081.07</v>
      </c>
      <c r="H400">
        <v>-4287.6899999999996</v>
      </c>
      <c r="I400">
        <v>-6509.59</v>
      </c>
      <c r="J400">
        <v>2150.33</v>
      </c>
      <c r="K400">
        <v>-4013.73</v>
      </c>
      <c r="L400">
        <v>-11690.8</v>
      </c>
      <c r="M400">
        <v>2449.11</v>
      </c>
      <c r="N400">
        <v>-753.92899999999997</v>
      </c>
      <c r="O400">
        <v>-6320.98</v>
      </c>
      <c r="P400">
        <v>-108.509</v>
      </c>
      <c r="Q400">
        <v>2667.8</v>
      </c>
      <c r="R400">
        <v>-5098.8999999999996</v>
      </c>
      <c r="S400">
        <v>190.66300000000001</v>
      </c>
      <c r="T400">
        <v>-285.06400000000002</v>
      </c>
    </row>
    <row r="401" spans="1:20" x14ac:dyDescent="0.3">
      <c r="A401">
        <v>397</v>
      </c>
      <c r="B401">
        <v>0</v>
      </c>
      <c r="C401">
        <v>-19802.599999999999</v>
      </c>
      <c r="D401">
        <v>-94.1982</v>
      </c>
      <c r="E401">
        <v>-12209.6</v>
      </c>
      <c r="F401">
        <v>-20147.5</v>
      </c>
      <c r="G401">
        <v>5645.07</v>
      </c>
      <c r="H401">
        <v>-1639.22</v>
      </c>
      <c r="I401">
        <v>-7141.67</v>
      </c>
      <c r="J401">
        <v>2730.84</v>
      </c>
      <c r="K401">
        <v>-5398.25</v>
      </c>
      <c r="L401">
        <v>-14981.3</v>
      </c>
      <c r="M401">
        <v>3062.67</v>
      </c>
      <c r="N401">
        <v>-1173.0899999999999</v>
      </c>
      <c r="O401">
        <v>-5618.23</v>
      </c>
      <c r="P401">
        <v>1245.04</v>
      </c>
      <c r="Q401">
        <v>941.65700000000004</v>
      </c>
      <c r="R401">
        <v>-8333.07</v>
      </c>
      <c r="S401">
        <v>158.02000000000001</v>
      </c>
      <c r="T401">
        <v>-609.62800000000004</v>
      </c>
    </row>
    <row r="402" spans="1:20" x14ac:dyDescent="0.3">
      <c r="A402">
        <v>398</v>
      </c>
      <c r="B402">
        <v>1</v>
      </c>
      <c r="C402">
        <v>-16660.099999999999</v>
      </c>
      <c r="D402">
        <v>-1119.8599999999999</v>
      </c>
      <c r="E402">
        <v>-15350.6</v>
      </c>
      <c r="F402">
        <v>-19996.599999999999</v>
      </c>
      <c r="G402">
        <v>8517.26</v>
      </c>
      <c r="H402">
        <v>299.40899999999999</v>
      </c>
      <c r="I402">
        <v>-7698.26</v>
      </c>
      <c r="J402">
        <v>3421.33</v>
      </c>
      <c r="K402">
        <v>-6063.18</v>
      </c>
      <c r="L402">
        <v>-13049.5</v>
      </c>
      <c r="M402">
        <v>2286.3000000000002</v>
      </c>
      <c r="N402">
        <v>-1145.8499999999999</v>
      </c>
      <c r="O402">
        <v>-6134.9</v>
      </c>
      <c r="P402">
        <v>2134.9299999999998</v>
      </c>
      <c r="Q402">
        <v>-613.15800000000002</v>
      </c>
      <c r="R402">
        <v>-11277.6</v>
      </c>
      <c r="S402">
        <v>116.852</v>
      </c>
      <c r="T402">
        <v>-1334.22</v>
      </c>
    </row>
    <row r="403" spans="1:20" x14ac:dyDescent="0.3">
      <c r="A403">
        <v>399</v>
      </c>
      <c r="B403">
        <v>0</v>
      </c>
      <c r="C403">
        <v>-5228.8900000000003</v>
      </c>
      <c r="D403">
        <v>-231.476</v>
      </c>
      <c r="E403">
        <v>-11048.5</v>
      </c>
      <c r="F403">
        <v>-18551.099999999999</v>
      </c>
      <c r="G403">
        <v>9551.89</v>
      </c>
      <c r="H403">
        <v>-2400.19</v>
      </c>
      <c r="I403">
        <v>-7847.76</v>
      </c>
      <c r="J403">
        <v>3959.01</v>
      </c>
      <c r="K403">
        <v>-5889.77</v>
      </c>
      <c r="L403">
        <v>-9593.27</v>
      </c>
      <c r="M403">
        <v>1561.49</v>
      </c>
      <c r="N403">
        <v>-264.69099999999997</v>
      </c>
      <c r="O403">
        <v>-7643.16</v>
      </c>
      <c r="P403">
        <v>2502.31</v>
      </c>
      <c r="Q403">
        <v>-800.28099999999995</v>
      </c>
      <c r="R403">
        <v>-11429.6</v>
      </c>
      <c r="S403">
        <v>-85.870800000000003</v>
      </c>
      <c r="T403">
        <v>-2593.6</v>
      </c>
    </row>
    <row r="404" spans="1:20" x14ac:dyDescent="0.3">
      <c r="A404">
        <v>400</v>
      </c>
      <c r="B404">
        <v>1</v>
      </c>
      <c r="C404">
        <v>2828.29</v>
      </c>
      <c r="D404">
        <v>4031.62</v>
      </c>
      <c r="E404">
        <v>2432.1999999999998</v>
      </c>
      <c r="F404">
        <v>-15042.9</v>
      </c>
      <c r="G404">
        <v>7056.39</v>
      </c>
      <c r="H404">
        <v>-6145.28</v>
      </c>
      <c r="I404">
        <v>-7782.47</v>
      </c>
      <c r="J404">
        <v>4180.66</v>
      </c>
      <c r="K404">
        <v>-5441.5</v>
      </c>
      <c r="L404">
        <v>-8113.89</v>
      </c>
      <c r="M404">
        <v>853.72900000000004</v>
      </c>
      <c r="N404">
        <v>341.82299999999998</v>
      </c>
      <c r="O404">
        <v>-8289.17</v>
      </c>
      <c r="P404">
        <v>3414.46</v>
      </c>
      <c r="Q404">
        <v>-1396.17</v>
      </c>
      <c r="R404">
        <v>-8525.23</v>
      </c>
      <c r="S404">
        <v>-145.95699999999999</v>
      </c>
      <c r="T404">
        <v>-2192.15</v>
      </c>
    </row>
    <row r="405" spans="1:20" x14ac:dyDescent="0.3">
      <c r="A405">
        <v>401</v>
      </c>
      <c r="B405">
        <v>0</v>
      </c>
      <c r="C405">
        <v>3962.08</v>
      </c>
      <c r="D405">
        <v>1683.09</v>
      </c>
      <c r="E405">
        <v>-4004.67</v>
      </c>
      <c r="F405">
        <v>-15123.1</v>
      </c>
      <c r="G405">
        <v>-1941.67</v>
      </c>
      <c r="H405">
        <v>-7320.24</v>
      </c>
      <c r="I405">
        <v>-7803.05</v>
      </c>
      <c r="J405">
        <v>4106.8599999999997</v>
      </c>
      <c r="K405">
        <v>-4955.38</v>
      </c>
      <c r="L405">
        <v>-8656.31</v>
      </c>
      <c r="M405">
        <v>565.13300000000004</v>
      </c>
      <c r="N405">
        <v>105.03</v>
      </c>
      <c r="O405">
        <v>-8283.9699999999993</v>
      </c>
      <c r="P405">
        <v>3898.92</v>
      </c>
      <c r="Q405">
        <v>-2274.02</v>
      </c>
      <c r="R405">
        <v>-5927.63</v>
      </c>
      <c r="S405">
        <v>-276.53500000000003</v>
      </c>
      <c r="T405">
        <v>-571.99300000000005</v>
      </c>
    </row>
    <row r="406" spans="1:20" x14ac:dyDescent="0.3">
      <c r="A406">
        <v>402</v>
      </c>
      <c r="B406">
        <v>1</v>
      </c>
      <c r="C406">
        <v>-941.69</v>
      </c>
      <c r="D406">
        <v>-4156.96</v>
      </c>
      <c r="E406">
        <v>-6792.71</v>
      </c>
      <c r="F406">
        <v>-16585.2</v>
      </c>
      <c r="G406">
        <v>-11691.5</v>
      </c>
      <c r="H406">
        <v>-8132.57</v>
      </c>
      <c r="I406">
        <v>-7997.02</v>
      </c>
      <c r="J406">
        <v>3938.43</v>
      </c>
      <c r="K406">
        <v>-4606.7</v>
      </c>
      <c r="L406">
        <v>-10125.1</v>
      </c>
      <c r="M406">
        <v>434.55399999999997</v>
      </c>
      <c r="N406">
        <v>-848.28499999999997</v>
      </c>
      <c r="O406">
        <v>-8428.27</v>
      </c>
      <c r="P406">
        <v>4194.1400000000003</v>
      </c>
      <c r="Q406">
        <v>-2698.16</v>
      </c>
      <c r="R406">
        <v>-5681.36</v>
      </c>
      <c r="S406">
        <v>-269.67500000000001</v>
      </c>
      <c r="T406">
        <v>-618.11500000000001</v>
      </c>
    </row>
    <row r="407" spans="1:20" x14ac:dyDescent="0.3">
      <c r="A407">
        <v>403</v>
      </c>
      <c r="B407">
        <v>0</v>
      </c>
      <c r="C407">
        <v>-5881.16</v>
      </c>
      <c r="D407">
        <v>-8911.73</v>
      </c>
      <c r="E407">
        <v>-8715.86</v>
      </c>
      <c r="F407">
        <v>-16278.2</v>
      </c>
      <c r="G407">
        <v>-17382.7</v>
      </c>
      <c r="H407">
        <v>-8868.2800000000007</v>
      </c>
      <c r="I407">
        <v>-8680.42</v>
      </c>
      <c r="J407">
        <v>4110.16</v>
      </c>
      <c r="K407">
        <v>-4249.51</v>
      </c>
      <c r="L407">
        <v>-10642.4</v>
      </c>
      <c r="M407">
        <v>413.976</v>
      </c>
      <c r="N407">
        <v>-1412.01</v>
      </c>
      <c r="O407">
        <v>-8548.44</v>
      </c>
      <c r="P407">
        <v>4963.8999999999996</v>
      </c>
      <c r="Q407">
        <v>-3284.12</v>
      </c>
      <c r="R407">
        <v>-7513.94</v>
      </c>
      <c r="S407">
        <v>-209.59200000000001</v>
      </c>
      <c r="T407">
        <v>-1324.24</v>
      </c>
    </row>
    <row r="408" spans="1:20" x14ac:dyDescent="0.3">
      <c r="A408">
        <v>404</v>
      </c>
      <c r="B408">
        <v>1</v>
      </c>
      <c r="C408">
        <v>-11321.5</v>
      </c>
      <c r="D408">
        <v>-10995.5</v>
      </c>
      <c r="E408">
        <v>-11064.1</v>
      </c>
      <c r="F408">
        <v>-14471.7</v>
      </c>
      <c r="G408">
        <v>-15311.7</v>
      </c>
      <c r="H408">
        <v>-7429.62</v>
      </c>
      <c r="I408">
        <v>-10025.200000000001</v>
      </c>
      <c r="J408">
        <v>4333.47</v>
      </c>
      <c r="K408">
        <v>-3758.18</v>
      </c>
      <c r="L408">
        <v>-10036.200000000001</v>
      </c>
      <c r="M408">
        <v>370.91199999999998</v>
      </c>
      <c r="N408">
        <v>-980.76400000000001</v>
      </c>
      <c r="O408">
        <v>-8912.49</v>
      </c>
      <c r="P408">
        <v>4830.0200000000004</v>
      </c>
      <c r="Q408">
        <v>-3052.3</v>
      </c>
      <c r="R408">
        <v>-9511.66</v>
      </c>
      <c r="S408">
        <v>-79.009900000000002</v>
      </c>
      <c r="T408">
        <v>-1422.18</v>
      </c>
    </row>
    <row r="409" spans="1:20" x14ac:dyDescent="0.3">
      <c r="A409">
        <v>405</v>
      </c>
      <c r="B409">
        <v>0</v>
      </c>
      <c r="C409">
        <v>-13960.9</v>
      </c>
      <c r="D409">
        <v>-6901.27</v>
      </c>
      <c r="E409">
        <v>-7090.56</v>
      </c>
      <c r="F409">
        <v>-11827.9</v>
      </c>
      <c r="G409">
        <v>-11532.1</v>
      </c>
      <c r="H409">
        <v>-4457.47</v>
      </c>
      <c r="I409">
        <v>-11504.2</v>
      </c>
      <c r="J409">
        <v>4484.63</v>
      </c>
      <c r="K409">
        <v>-3615.52</v>
      </c>
      <c r="L409">
        <v>-9522.33</v>
      </c>
      <c r="M409">
        <v>597.78599999999994</v>
      </c>
      <c r="N409">
        <v>-982.41200000000003</v>
      </c>
      <c r="O409">
        <v>-9546.2000000000007</v>
      </c>
      <c r="P409">
        <v>4366.3900000000003</v>
      </c>
      <c r="Q409">
        <v>-2664.11</v>
      </c>
      <c r="R409">
        <v>-10970</v>
      </c>
      <c r="S409">
        <v>-85.868499999999997</v>
      </c>
      <c r="T409">
        <v>-1422.18</v>
      </c>
    </row>
    <row r="410" spans="1:20" x14ac:dyDescent="0.3">
      <c r="A410">
        <v>406</v>
      </c>
      <c r="B410">
        <v>1</v>
      </c>
      <c r="C410">
        <v>-12984.2</v>
      </c>
      <c r="D410">
        <v>-1727.26</v>
      </c>
      <c r="E410">
        <v>-2013.91</v>
      </c>
      <c r="F410">
        <v>-10484.4</v>
      </c>
      <c r="G410">
        <v>-4813.8900000000003</v>
      </c>
      <c r="H410">
        <v>-3255.6</v>
      </c>
      <c r="I410">
        <v>-12620.7</v>
      </c>
      <c r="J410">
        <v>4424.83</v>
      </c>
      <c r="K410">
        <v>-3596.87</v>
      </c>
      <c r="L410">
        <v>-9985.69</v>
      </c>
      <c r="M410">
        <v>352.255</v>
      </c>
      <c r="N410">
        <v>-1193.6500000000001</v>
      </c>
      <c r="O410">
        <v>-10368.9</v>
      </c>
      <c r="P410">
        <v>3596.87</v>
      </c>
      <c r="Q410">
        <v>-2384.0100000000002</v>
      </c>
      <c r="R410">
        <v>-11988.6</v>
      </c>
      <c r="S410">
        <v>-145.94800000000001</v>
      </c>
      <c r="T410">
        <v>-1381.03</v>
      </c>
    </row>
    <row r="411" spans="1:20" x14ac:dyDescent="0.3">
      <c r="A411">
        <v>407</v>
      </c>
      <c r="B411">
        <v>0</v>
      </c>
      <c r="C411">
        <v>-10419.4</v>
      </c>
      <c r="D411">
        <v>1481.68</v>
      </c>
      <c r="E411">
        <v>-5116.91</v>
      </c>
      <c r="F411">
        <v>-9960.4599999999991</v>
      </c>
      <c r="G411">
        <v>4384.1000000000004</v>
      </c>
      <c r="H411">
        <v>-461.78300000000002</v>
      </c>
      <c r="I411">
        <v>-13287.4</v>
      </c>
      <c r="J411">
        <v>3358.5</v>
      </c>
      <c r="K411">
        <v>-2959.58</v>
      </c>
      <c r="L411">
        <v>-11272.6</v>
      </c>
      <c r="M411">
        <v>-80.652299999999997</v>
      </c>
      <c r="N411">
        <v>-1442.75</v>
      </c>
      <c r="O411">
        <v>-11172.8</v>
      </c>
      <c r="P411">
        <v>2904.72</v>
      </c>
      <c r="Q411">
        <v>-2483.6</v>
      </c>
      <c r="R411">
        <v>-12792.5</v>
      </c>
      <c r="S411">
        <v>-297.108</v>
      </c>
      <c r="T411">
        <v>-1157.72</v>
      </c>
    </row>
    <row r="412" spans="1:20" x14ac:dyDescent="0.3">
      <c r="A412">
        <v>408</v>
      </c>
      <c r="B412">
        <v>1</v>
      </c>
      <c r="C412">
        <v>-9223.58</v>
      </c>
      <c r="D412">
        <v>3005.95</v>
      </c>
      <c r="E412">
        <v>-9027.99</v>
      </c>
      <c r="F412">
        <v>-9632.64</v>
      </c>
      <c r="G412">
        <v>12531.1</v>
      </c>
      <c r="H412">
        <v>3227.63</v>
      </c>
      <c r="I412">
        <v>-13400.7</v>
      </c>
      <c r="J412">
        <v>1767.58</v>
      </c>
      <c r="K412">
        <v>-2410.1</v>
      </c>
      <c r="L412">
        <v>-11200.8</v>
      </c>
      <c r="M412">
        <v>-338.25200000000001</v>
      </c>
      <c r="N412">
        <v>-1547.55</v>
      </c>
      <c r="O412">
        <v>-11973.3</v>
      </c>
      <c r="P412">
        <v>2190.06</v>
      </c>
      <c r="Q412">
        <v>-2667.4</v>
      </c>
      <c r="R412">
        <v>-13606.7</v>
      </c>
      <c r="S412">
        <v>-429.33699999999999</v>
      </c>
      <c r="T412">
        <v>-1061.42</v>
      </c>
    </row>
    <row r="413" spans="1:20" x14ac:dyDescent="0.3">
      <c r="A413">
        <v>409</v>
      </c>
      <c r="B413">
        <v>0</v>
      </c>
      <c r="C413">
        <v>-9187.35</v>
      </c>
      <c r="D413">
        <v>2502.83</v>
      </c>
      <c r="E413">
        <v>-7696.19</v>
      </c>
      <c r="F413">
        <v>-8300.5400000000009</v>
      </c>
      <c r="G413">
        <v>18033.5</v>
      </c>
      <c r="H413">
        <v>1901.04</v>
      </c>
      <c r="I413">
        <v>-13546.9</v>
      </c>
      <c r="J413">
        <v>1110.03</v>
      </c>
      <c r="K413">
        <v>-1583.78</v>
      </c>
      <c r="L413">
        <v>-10493</v>
      </c>
      <c r="M413">
        <v>-693.79300000000001</v>
      </c>
      <c r="N413">
        <v>-1573.34</v>
      </c>
      <c r="O413">
        <v>-12337.6</v>
      </c>
      <c r="P413">
        <v>1813.95</v>
      </c>
      <c r="Q413">
        <v>-2799.63</v>
      </c>
      <c r="R413">
        <v>-14015.8</v>
      </c>
      <c r="S413">
        <v>-626.85900000000004</v>
      </c>
      <c r="T413">
        <v>-1252.08</v>
      </c>
    </row>
    <row r="414" spans="1:20" x14ac:dyDescent="0.3">
      <c r="A414">
        <v>410</v>
      </c>
      <c r="B414">
        <v>1</v>
      </c>
      <c r="C414">
        <v>-9467.4699999999993</v>
      </c>
      <c r="D414">
        <v>1680.09</v>
      </c>
      <c r="E414">
        <v>-4265.21</v>
      </c>
      <c r="F414">
        <v>-5099.03</v>
      </c>
      <c r="G414">
        <v>15785.9</v>
      </c>
      <c r="H414">
        <v>-1660.53</v>
      </c>
      <c r="I414">
        <v>-13045.4</v>
      </c>
      <c r="J414">
        <v>-130.27799999999999</v>
      </c>
      <c r="K414">
        <v>-1101.23</v>
      </c>
      <c r="L414">
        <v>-10122.1</v>
      </c>
      <c r="M414">
        <v>-994.48</v>
      </c>
      <c r="N414">
        <v>-1547.55</v>
      </c>
      <c r="O414">
        <v>-12076.7</v>
      </c>
      <c r="P414">
        <v>1326.18</v>
      </c>
      <c r="Q414">
        <v>-2983.44</v>
      </c>
      <c r="R414">
        <v>-13602.1</v>
      </c>
      <c r="S414">
        <v>-817.52499999999998</v>
      </c>
      <c r="T414">
        <v>-1334.68</v>
      </c>
    </row>
    <row r="415" spans="1:20" x14ac:dyDescent="0.3">
      <c r="A415">
        <v>411</v>
      </c>
      <c r="B415">
        <v>0</v>
      </c>
      <c r="C415">
        <v>-9347.32</v>
      </c>
      <c r="D415">
        <v>965.42100000000005</v>
      </c>
      <c r="E415">
        <v>-3674.94</v>
      </c>
      <c r="F415">
        <v>-2174.73</v>
      </c>
      <c r="G415">
        <v>8117.76</v>
      </c>
      <c r="H415">
        <v>-2010.82</v>
      </c>
      <c r="I415">
        <v>-12358.5</v>
      </c>
      <c r="J415">
        <v>-839.726</v>
      </c>
      <c r="K415">
        <v>-431.28800000000001</v>
      </c>
      <c r="L415">
        <v>-9517.42</v>
      </c>
      <c r="M415">
        <v>-1116.26</v>
      </c>
      <c r="N415">
        <v>-1655.62</v>
      </c>
      <c r="O415">
        <v>-11312.4</v>
      </c>
      <c r="P415">
        <v>793.68899999999996</v>
      </c>
      <c r="Q415">
        <v>-3095.1</v>
      </c>
      <c r="R415">
        <v>-12562.9</v>
      </c>
      <c r="S415">
        <v>-961.83100000000002</v>
      </c>
      <c r="T415">
        <v>-1085.57</v>
      </c>
    </row>
    <row r="416" spans="1:20" x14ac:dyDescent="0.3">
      <c r="A416">
        <v>412</v>
      </c>
      <c r="B416">
        <v>1</v>
      </c>
      <c r="C416">
        <v>-8997.01</v>
      </c>
      <c r="D416">
        <v>692.15200000000004</v>
      </c>
      <c r="E416">
        <v>-5660.62</v>
      </c>
      <c r="F416">
        <v>-2058.48</v>
      </c>
      <c r="G416">
        <v>2584.83</v>
      </c>
      <c r="H416">
        <v>726.76400000000001</v>
      </c>
      <c r="I416">
        <v>-11376.1</v>
      </c>
      <c r="J416">
        <v>-1346.43</v>
      </c>
      <c r="K416">
        <v>1.6308100000000001</v>
      </c>
      <c r="L416">
        <v>-9029.66</v>
      </c>
      <c r="M416">
        <v>-1492.7</v>
      </c>
      <c r="N416">
        <v>-2069.6</v>
      </c>
      <c r="O416">
        <v>-10489.7</v>
      </c>
      <c r="P416">
        <v>379.70699999999999</v>
      </c>
      <c r="Q416">
        <v>-3153.54</v>
      </c>
      <c r="R416">
        <v>-11702.3</v>
      </c>
      <c r="S416">
        <v>-1033.98</v>
      </c>
      <c r="T416">
        <v>-1008.19</v>
      </c>
    </row>
    <row r="417" spans="1:20" x14ac:dyDescent="0.3">
      <c r="A417">
        <v>413</v>
      </c>
      <c r="B417">
        <v>0</v>
      </c>
      <c r="C417">
        <v>-8476.59</v>
      </c>
      <c r="D417">
        <v>666.69799999999998</v>
      </c>
      <c r="E417">
        <v>-7107.29</v>
      </c>
      <c r="F417">
        <v>-4298.84</v>
      </c>
      <c r="G417">
        <v>-1265.0999999999999</v>
      </c>
      <c r="H417">
        <v>-64.616100000000003</v>
      </c>
      <c r="I417">
        <v>-10264.799999999999</v>
      </c>
      <c r="J417">
        <v>-1751.93</v>
      </c>
      <c r="K417">
        <v>156.39099999999999</v>
      </c>
      <c r="L417">
        <v>-8497.16</v>
      </c>
      <c r="M417">
        <v>-1127.05</v>
      </c>
      <c r="N417">
        <v>-2371.92</v>
      </c>
      <c r="O417">
        <v>-9692.76</v>
      </c>
      <c r="P417">
        <v>91.092500000000001</v>
      </c>
      <c r="Q417">
        <v>-3107.18</v>
      </c>
      <c r="R417">
        <v>-11063.4</v>
      </c>
      <c r="S417">
        <v>-1080.3399999999999</v>
      </c>
      <c r="T417">
        <v>-1112.99</v>
      </c>
    </row>
    <row r="418" spans="1:20" x14ac:dyDescent="0.3">
      <c r="A418">
        <v>414</v>
      </c>
      <c r="B418">
        <v>1</v>
      </c>
      <c r="C418">
        <v>-8053.78</v>
      </c>
      <c r="D418">
        <v>-160.922</v>
      </c>
      <c r="E418">
        <v>-7425.3</v>
      </c>
      <c r="F418">
        <v>-4804.62</v>
      </c>
      <c r="G418">
        <v>-2798.35</v>
      </c>
      <c r="H418">
        <v>-1652</v>
      </c>
      <c r="I418">
        <v>-9357.7900000000009</v>
      </c>
      <c r="J418">
        <v>-1755.53</v>
      </c>
      <c r="K418">
        <v>-121.767</v>
      </c>
      <c r="L418">
        <v>-8035.19</v>
      </c>
      <c r="M418">
        <v>-405.50700000000001</v>
      </c>
      <c r="N418">
        <v>-2581.5300000000002</v>
      </c>
      <c r="O418">
        <v>-8863.17</v>
      </c>
      <c r="P418">
        <v>-46.360100000000003</v>
      </c>
      <c r="Q418">
        <v>-3041.88</v>
      </c>
      <c r="R418">
        <v>-10384.9</v>
      </c>
      <c r="S418">
        <v>-1138.79</v>
      </c>
      <c r="T418">
        <v>-1152.5</v>
      </c>
    </row>
    <row r="419" spans="1:20" x14ac:dyDescent="0.3">
      <c r="A419">
        <v>415</v>
      </c>
      <c r="B419">
        <v>0</v>
      </c>
      <c r="C419">
        <v>-8292.43</v>
      </c>
      <c r="D419">
        <v>-1557.29</v>
      </c>
      <c r="E419">
        <v>-7339.08</v>
      </c>
      <c r="F419">
        <v>-3593.68</v>
      </c>
      <c r="G419">
        <v>-1692.58</v>
      </c>
      <c r="H419">
        <v>-2219.4899999999998</v>
      </c>
      <c r="I419">
        <v>-8653.56</v>
      </c>
      <c r="J419">
        <v>-1393.13</v>
      </c>
      <c r="K419">
        <v>-561.548</v>
      </c>
      <c r="L419">
        <v>-7483.75</v>
      </c>
      <c r="M419">
        <v>-17.316500000000001</v>
      </c>
      <c r="N419">
        <v>-2681.1</v>
      </c>
      <c r="O419">
        <v>-8060.99</v>
      </c>
      <c r="P419">
        <v>-79.009900000000002</v>
      </c>
      <c r="Q419">
        <v>-3048.73</v>
      </c>
      <c r="R419">
        <v>-9653.27</v>
      </c>
      <c r="S419">
        <v>-1112.99</v>
      </c>
      <c r="T419">
        <v>-1198.8599999999999</v>
      </c>
    </row>
    <row r="420" spans="1:20" x14ac:dyDescent="0.3">
      <c r="A420">
        <v>416</v>
      </c>
      <c r="B420">
        <v>1</v>
      </c>
      <c r="C420">
        <v>-8679</v>
      </c>
      <c r="D420">
        <v>-2895.58</v>
      </c>
      <c r="E420">
        <v>-8067.11</v>
      </c>
      <c r="F420">
        <v>-2735.94</v>
      </c>
      <c r="G420">
        <v>150.429</v>
      </c>
      <c r="H420">
        <v>-1329.83</v>
      </c>
      <c r="I420">
        <v>-7981.99</v>
      </c>
      <c r="J420">
        <v>-1011.8</v>
      </c>
      <c r="K420">
        <v>-824.37099999999998</v>
      </c>
      <c r="L420">
        <v>-7121.35</v>
      </c>
      <c r="M420">
        <v>358.78800000000001</v>
      </c>
      <c r="N420">
        <v>-2892.34</v>
      </c>
      <c r="O420">
        <v>-7375.7</v>
      </c>
      <c r="P420">
        <v>-79.009900000000002</v>
      </c>
      <c r="Q420">
        <v>-3081.38</v>
      </c>
      <c r="R420">
        <v>-8809.9699999999993</v>
      </c>
      <c r="S420">
        <v>-1152.5</v>
      </c>
      <c r="T420">
        <v>-1264.1600000000001</v>
      </c>
    </row>
    <row r="421" spans="1:20" x14ac:dyDescent="0.3">
      <c r="A421">
        <v>417</v>
      </c>
      <c r="B421">
        <v>0</v>
      </c>
      <c r="C421">
        <v>-8782.18</v>
      </c>
      <c r="D421">
        <v>-3365.15</v>
      </c>
      <c r="E421">
        <v>-9094.61</v>
      </c>
      <c r="F421">
        <v>-3311.18</v>
      </c>
      <c r="G421">
        <v>1797.91</v>
      </c>
      <c r="H421">
        <v>-609.52099999999996</v>
      </c>
      <c r="I421">
        <v>-7337.82</v>
      </c>
      <c r="J421">
        <v>-723.17700000000002</v>
      </c>
      <c r="K421">
        <v>-987.62300000000005</v>
      </c>
      <c r="L421">
        <v>-6733.16</v>
      </c>
      <c r="M421">
        <v>791.71799999999996</v>
      </c>
      <c r="N421">
        <v>-3134.6</v>
      </c>
      <c r="O421">
        <v>-6659.39</v>
      </c>
      <c r="P421">
        <v>-79.009900000000002</v>
      </c>
      <c r="Q421">
        <v>-3088.24</v>
      </c>
      <c r="R421">
        <v>-7908.22</v>
      </c>
      <c r="S421">
        <v>-1185.1500000000001</v>
      </c>
      <c r="T421">
        <v>-1271.01</v>
      </c>
    </row>
    <row r="422" spans="1:20" x14ac:dyDescent="0.3">
      <c r="A422">
        <v>418</v>
      </c>
      <c r="B422">
        <v>1</v>
      </c>
      <c r="C422">
        <v>-8610.4599999999991</v>
      </c>
      <c r="D422">
        <v>-2338.42</v>
      </c>
      <c r="E422">
        <v>-9110.7000000000007</v>
      </c>
      <c r="F422">
        <v>-4077.48</v>
      </c>
      <c r="G422">
        <v>2633.12</v>
      </c>
      <c r="H422">
        <v>-1244.83</v>
      </c>
      <c r="I422">
        <v>-6844.83</v>
      </c>
      <c r="J422">
        <v>-585.72</v>
      </c>
      <c r="K422">
        <v>-994.47699999999998</v>
      </c>
      <c r="L422">
        <v>-6391.33</v>
      </c>
      <c r="M422">
        <v>1035.5999999999999</v>
      </c>
      <c r="N422">
        <v>-3234.17</v>
      </c>
      <c r="O422">
        <v>-6085.76</v>
      </c>
      <c r="P422">
        <v>-79.009900000000002</v>
      </c>
      <c r="Q422">
        <v>-3107.18</v>
      </c>
      <c r="R422">
        <v>-7032.26</v>
      </c>
      <c r="S422">
        <v>-1178.29</v>
      </c>
      <c r="T422">
        <v>-1303.6600000000001</v>
      </c>
    </row>
    <row r="423" spans="1:20" x14ac:dyDescent="0.3">
      <c r="A423">
        <v>419</v>
      </c>
      <c r="B423">
        <v>0</v>
      </c>
      <c r="C423">
        <v>-8373.43</v>
      </c>
      <c r="D423">
        <v>-601.83199999999999</v>
      </c>
      <c r="E423">
        <v>-7940.89</v>
      </c>
      <c r="F423">
        <v>-4299.18</v>
      </c>
      <c r="G423">
        <v>2512.9899999999998</v>
      </c>
      <c r="H423">
        <v>-2278.8000000000002</v>
      </c>
      <c r="I423">
        <v>-6470.34</v>
      </c>
      <c r="J423">
        <v>-546.21600000000001</v>
      </c>
      <c r="K423">
        <v>-1027.1300000000001</v>
      </c>
      <c r="L423">
        <v>-6135.36</v>
      </c>
      <c r="M423">
        <v>1298.42</v>
      </c>
      <c r="N423">
        <v>-3417.98</v>
      </c>
      <c r="O423">
        <v>-5441.6</v>
      </c>
      <c r="P423">
        <v>-92.716399999999993</v>
      </c>
      <c r="Q423">
        <v>-3028.17</v>
      </c>
      <c r="R423">
        <v>-6130.51</v>
      </c>
      <c r="S423">
        <v>-1152.5</v>
      </c>
      <c r="T423">
        <v>-1289.96</v>
      </c>
    </row>
    <row r="424" spans="1:20" x14ac:dyDescent="0.3">
      <c r="A424">
        <v>420</v>
      </c>
      <c r="B424">
        <v>1</v>
      </c>
      <c r="C424">
        <v>-8184.37</v>
      </c>
      <c r="D424">
        <v>753.81799999999998</v>
      </c>
      <c r="E424">
        <v>-7196.75</v>
      </c>
      <c r="F424">
        <v>-4293.9399999999996</v>
      </c>
      <c r="G424">
        <v>2196.96</v>
      </c>
      <c r="H424">
        <v>-3256.33</v>
      </c>
      <c r="I424">
        <v>-6193.81</v>
      </c>
      <c r="J424">
        <v>-513.56399999999996</v>
      </c>
      <c r="K424">
        <v>-1033.98</v>
      </c>
      <c r="L424">
        <v>-5970.48</v>
      </c>
      <c r="M424">
        <v>1489.09</v>
      </c>
      <c r="N424">
        <v>-3529.64</v>
      </c>
      <c r="O424">
        <v>-4941.74</v>
      </c>
      <c r="P424">
        <v>-185.43100000000001</v>
      </c>
      <c r="Q424">
        <v>-2956.02</v>
      </c>
      <c r="R424">
        <v>-5288.82</v>
      </c>
      <c r="S424">
        <v>-1185.1500000000001</v>
      </c>
      <c r="T424">
        <v>-1210.95</v>
      </c>
    </row>
    <row r="425" spans="1:20" x14ac:dyDescent="0.3">
      <c r="A425">
        <v>421</v>
      </c>
      <c r="B425">
        <v>0</v>
      </c>
      <c r="C425">
        <v>-8258.14</v>
      </c>
      <c r="D425">
        <v>1097.68</v>
      </c>
      <c r="E425">
        <v>-7140.32</v>
      </c>
      <c r="F425">
        <v>-4493.08</v>
      </c>
      <c r="G425">
        <v>1812.4</v>
      </c>
      <c r="H425">
        <v>-3734.02</v>
      </c>
      <c r="I425">
        <v>-5903.57</v>
      </c>
      <c r="J425">
        <v>-513.56399999999996</v>
      </c>
      <c r="K425">
        <v>-1059.78</v>
      </c>
      <c r="L425">
        <v>-5759.26</v>
      </c>
      <c r="M425">
        <v>1626.55</v>
      </c>
      <c r="N425">
        <v>-3615.51</v>
      </c>
      <c r="O425">
        <v>-4514.05</v>
      </c>
      <c r="P425">
        <v>-350.30200000000002</v>
      </c>
      <c r="Q425">
        <v>-2916.51</v>
      </c>
      <c r="R425">
        <v>-4605.1499999999996</v>
      </c>
      <c r="S425">
        <v>-1185.1500000000001</v>
      </c>
      <c r="T425">
        <v>-1138.79</v>
      </c>
    </row>
    <row r="426" spans="1:20" x14ac:dyDescent="0.3">
      <c r="A426">
        <v>422</v>
      </c>
      <c r="B426">
        <v>1</v>
      </c>
      <c r="C426">
        <v>-8508.8700000000008</v>
      </c>
      <c r="D426">
        <v>773.17899999999997</v>
      </c>
      <c r="E426">
        <v>-6523.98</v>
      </c>
      <c r="F426">
        <v>-4984.05</v>
      </c>
      <c r="G426">
        <v>1101.32</v>
      </c>
      <c r="H426">
        <v>-3825.13</v>
      </c>
      <c r="I426">
        <v>-5520.62</v>
      </c>
      <c r="J426">
        <v>-499.86</v>
      </c>
      <c r="K426">
        <v>-1027.1300000000001</v>
      </c>
      <c r="L426">
        <v>-5482.73</v>
      </c>
      <c r="M426">
        <v>1672.91</v>
      </c>
      <c r="N426">
        <v>-3734.02</v>
      </c>
      <c r="O426">
        <v>-4146.41</v>
      </c>
      <c r="P426">
        <v>-561.529</v>
      </c>
      <c r="Q426">
        <v>-2883.86</v>
      </c>
      <c r="R426">
        <v>-4072.64</v>
      </c>
      <c r="S426">
        <v>-1185.1500000000001</v>
      </c>
      <c r="T426">
        <v>-1106.1400000000001</v>
      </c>
    </row>
    <row r="427" spans="1:20" x14ac:dyDescent="0.3">
      <c r="A427">
        <v>423</v>
      </c>
      <c r="B427">
        <v>0</v>
      </c>
      <c r="C427">
        <v>-8797.5</v>
      </c>
      <c r="D427">
        <v>316.03899999999999</v>
      </c>
      <c r="E427">
        <v>-5431.56</v>
      </c>
      <c r="F427">
        <v>-5986.97</v>
      </c>
      <c r="G427">
        <v>410.78800000000001</v>
      </c>
      <c r="H427">
        <v>-3813.03</v>
      </c>
      <c r="I427">
        <v>-4993.3599999999997</v>
      </c>
      <c r="J427">
        <v>-393.44400000000002</v>
      </c>
      <c r="K427">
        <v>-1027.1300000000001</v>
      </c>
      <c r="L427">
        <v>-5206.1899999999996</v>
      </c>
      <c r="M427">
        <v>1738.22</v>
      </c>
      <c r="N427">
        <v>-3852.53</v>
      </c>
      <c r="O427">
        <v>-3936.79</v>
      </c>
      <c r="P427">
        <v>-831.20899999999995</v>
      </c>
      <c r="Q427">
        <v>-2870.16</v>
      </c>
      <c r="R427">
        <v>-3644.95</v>
      </c>
      <c r="S427">
        <v>-1171.44</v>
      </c>
      <c r="T427">
        <v>-1112.99</v>
      </c>
    </row>
    <row r="428" spans="1:20" x14ac:dyDescent="0.3">
      <c r="A428">
        <v>424</v>
      </c>
      <c r="B428">
        <v>1</v>
      </c>
      <c r="C428">
        <v>-8928.11</v>
      </c>
      <c r="D428">
        <v>398.255</v>
      </c>
      <c r="E428">
        <v>-4472.95</v>
      </c>
      <c r="F428">
        <v>-7237.42</v>
      </c>
      <c r="G428">
        <v>-161.226</v>
      </c>
      <c r="H428">
        <v>-3931.54</v>
      </c>
      <c r="I428">
        <v>-4428.2</v>
      </c>
      <c r="J428">
        <v>-149.565</v>
      </c>
      <c r="K428">
        <v>-1027.1300000000001</v>
      </c>
      <c r="L428">
        <v>-4922.8100000000004</v>
      </c>
      <c r="M428">
        <v>1724.51</v>
      </c>
      <c r="N428">
        <v>-3957.34</v>
      </c>
      <c r="O428">
        <v>-3878.33</v>
      </c>
      <c r="P428">
        <v>-1040.83</v>
      </c>
      <c r="Q428">
        <v>-2798</v>
      </c>
      <c r="R428">
        <v>-3284.16</v>
      </c>
      <c r="S428">
        <v>-1092.44</v>
      </c>
      <c r="T428">
        <v>-1145.6400000000001</v>
      </c>
    </row>
    <row r="429" spans="1:20" x14ac:dyDescent="0.3">
      <c r="A429">
        <v>425</v>
      </c>
      <c r="B429">
        <v>0</v>
      </c>
      <c r="C429">
        <v>-8893.86</v>
      </c>
      <c r="D429">
        <v>872.31</v>
      </c>
      <c r="E429">
        <v>-3929.94</v>
      </c>
      <c r="F429">
        <v>-8374.6</v>
      </c>
      <c r="G429">
        <v>-648.98199999999997</v>
      </c>
      <c r="H429">
        <v>-4132.2700000000004</v>
      </c>
      <c r="I429">
        <v>-3979.95</v>
      </c>
      <c r="J429">
        <v>113.265</v>
      </c>
      <c r="K429">
        <v>-1027.1300000000001</v>
      </c>
      <c r="L429">
        <v>-4599.92</v>
      </c>
      <c r="M429">
        <v>1611.25</v>
      </c>
      <c r="N429">
        <v>-3990</v>
      </c>
      <c r="O429">
        <v>-3917.84</v>
      </c>
      <c r="P429">
        <v>-1112.99</v>
      </c>
      <c r="Q429">
        <v>-2785.9</v>
      </c>
      <c r="R429">
        <v>-3079.78</v>
      </c>
      <c r="S429">
        <v>-1006.58</v>
      </c>
      <c r="T429">
        <v>-1138.79</v>
      </c>
    </row>
    <row r="430" spans="1:20" x14ac:dyDescent="0.3">
      <c r="A430">
        <v>426</v>
      </c>
      <c r="B430">
        <v>1</v>
      </c>
      <c r="C430">
        <v>-8710.0400000000009</v>
      </c>
      <c r="D430">
        <v>1277.8599999999999</v>
      </c>
      <c r="E430">
        <v>-3804.58</v>
      </c>
      <c r="F430">
        <v>-9228.4</v>
      </c>
      <c r="G430">
        <v>-1277.4000000000001</v>
      </c>
      <c r="H430">
        <v>-4793.34</v>
      </c>
      <c r="I430">
        <v>-3452.69</v>
      </c>
      <c r="J430">
        <v>331.339</v>
      </c>
      <c r="K430">
        <v>-1054.53</v>
      </c>
      <c r="L430">
        <v>-4271.78</v>
      </c>
      <c r="M430">
        <v>1341.57</v>
      </c>
      <c r="N430">
        <v>-3983.15</v>
      </c>
      <c r="O430">
        <v>-3971.04</v>
      </c>
      <c r="P430">
        <v>-1152.49</v>
      </c>
      <c r="Q430">
        <v>-2897.56</v>
      </c>
      <c r="R430">
        <v>-2863.31</v>
      </c>
      <c r="S430">
        <v>-894.91200000000003</v>
      </c>
      <c r="T430">
        <v>-1099.29</v>
      </c>
    </row>
    <row r="431" spans="1:20" x14ac:dyDescent="0.3">
      <c r="A431">
        <v>427</v>
      </c>
      <c r="B431">
        <v>0</v>
      </c>
      <c r="C431">
        <v>-8625.7800000000007</v>
      </c>
      <c r="D431">
        <v>1254.1199999999999</v>
      </c>
      <c r="E431">
        <v>-3619.16</v>
      </c>
      <c r="F431">
        <v>-9766.16</v>
      </c>
      <c r="G431">
        <v>-2292.42</v>
      </c>
      <c r="H431">
        <v>-5685.05</v>
      </c>
      <c r="I431">
        <v>-2887.52</v>
      </c>
      <c r="J431">
        <v>647.375</v>
      </c>
      <c r="K431">
        <v>-1205.7</v>
      </c>
      <c r="L431">
        <v>-4094.81</v>
      </c>
      <c r="M431">
        <v>1097.69</v>
      </c>
      <c r="N431">
        <v>-3950.49</v>
      </c>
      <c r="O431">
        <v>-4082.71</v>
      </c>
      <c r="P431">
        <v>-1205.7</v>
      </c>
      <c r="Q431">
        <v>-2969.72</v>
      </c>
      <c r="R431">
        <v>-2772.2</v>
      </c>
      <c r="S431">
        <v>-822.75300000000004</v>
      </c>
      <c r="T431">
        <v>-1073.48</v>
      </c>
    </row>
    <row r="432" spans="1:20" x14ac:dyDescent="0.3">
      <c r="A432">
        <v>428</v>
      </c>
      <c r="B432">
        <v>1</v>
      </c>
      <c r="C432">
        <v>-8732.18</v>
      </c>
      <c r="D432">
        <v>720.00800000000004</v>
      </c>
      <c r="E432">
        <v>-3371.62</v>
      </c>
      <c r="F432">
        <v>-9974.2000000000007</v>
      </c>
      <c r="G432">
        <v>-3465.45</v>
      </c>
      <c r="H432">
        <v>-5968.91</v>
      </c>
      <c r="I432">
        <v>-2487.2199999999998</v>
      </c>
      <c r="J432">
        <v>936.01199999999994</v>
      </c>
      <c r="K432">
        <v>-1303.6600000000001</v>
      </c>
      <c r="L432">
        <v>-4029.5</v>
      </c>
      <c r="M432">
        <v>821.16</v>
      </c>
      <c r="N432">
        <v>-3957.34</v>
      </c>
      <c r="O432">
        <v>-4168.57</v>
      </c>
      <c r="P432">
        <v>-1331.06</v>
      </c>
      <c r="Q432">
        <v>-2995.52</v>
      </c>
      <c r="R432">
        <v>-2832.25</v>
      </c>
      <c r="S432">
        <v>-776.399</v>
      </c>
      <c r="T432">
        <v>-1099.29</v>
      </c>
    </row>
    <row r="433" spans="1:20" x14ac:dyDescent="0.3">
      <c r="A433">
        <v>429</v>
      </c>
      <c r="B433">
        <v>0</v>
      </c>
      <c r="C433">
        <v>-8948.66</v>
      </c>
      <c r="D433">
        <v>135.88</v>
      </c>
      <c r="E433">
        <v>-3519.12</v>
      </c>
      <c r="F433">
        <v>-9855.68</v>
      </c>
      <c r="G433">
        <v>-4714.3</v>
      </c>
      <c r="H433">
        <v>-5520.66</v>
      </c>
      <c r="I433">
        <v>-2270.7399999999998</v>
      </c>
      <c r="J433">
        <v>1094.03</v>
      </c>
      <c r="K433">
        <v>-1296.81</v>
      </c>
      <c r="L433">
        <v>-4043.2</v>
      </c>
      <c r="M433">
        <v>551.47799999999995</v>
      </c>
      <c r="N433">
        <v>-3996.85</v>
      </c>
      <c r="O433">
        <v>-4252.83</v>
      </c>
      <c r="P433">
        <v>-1447.98</v>
      </c>
      <c r="Q433">
        <v>-2969.72</v>
      </c>
      <c r="R433">
        <v>-3010.82</v>
      </c>
      <c r="S433">
        <v>-683.69100000000003</v>
      </c>
      <c r="T433">
        <v>-1066.6300000000001</v>
      </c>
    </row>
    <row r="434" spans="1:20" x14ac:dyDescent="0.3">
      <c r="A434">
        <v>430</v>
      </c>
      <c r="B434">
        <v>1</v>
      </c>
      <c r="C434">
        <v>-9012.3799999999992</v>
      </c>
      <c r="D434">
        <v>-178.56700000000001</v>
      </c>
      <c r="E434">
        <v>-4041.12</v>
      </c>
      <c r="F434">
        <v>-9833.06</v>
      </c>
      <c r="G434">
        <v>-5564.94</v>
      </c>
      <c r="H434">
        <v>-5041.34</v>
      </c>
      <c r="I434">
        <v>-2165.92</v>
      </c>
      <c r="J434">
        <v>1238.3499999999999</v>
      </c>
      <c r="K434">
        <v>-1257.31</v>
      </c>
      <c r="L434">
        <v>-4135.91</v>
      </c>
      <c r="M434">
        <v>334.99700000000001</v>
      </c>
      <c r="N434">
        <v>-4029.5</v>
      </c>
      <c r="O434">
        <v>-4194.37</v>
      </c>
      <c r="P434">
        <v>-1382.67</v>
      </c>
      <c r="Q434">
        <v>-3036.62</v>
      </c>
      <c r="R434">
        <v>-3273.65</v>
      </c>
      <c r="S434">
        <v>-546.22</v>
      </c>
      <c r="T434">
        <v>-1080.33</v>
      </c>
    </row>
    <row r="435" spans="1:20" x14ac:dyDescent="0.3">
      <c r="A435">
        <v>431</v>
      </c>
      <c r="B435">
        <v>0</v>
      </c>
      <c r="C435">
        <v>-8787.4699999999993</v>
      </c>
      <c r="D435">
        <v>-262.83699999999999</v>
      </c>
      <c r="E435">
        <v>-4771.16</v>
      </c>
      <c r="F435">
        <v>-10363.5</v>
      </c>
      <c r="G435">
        <v>-5646.03</v>
      </c>
      <c r="H435">
        <v>-4786.95</v>
      </c>
      <c r="I435">
        <v>-2153.81</v>
      </c>
      <c r="J435">
        <v>1296.81</v>
      </c>
      <c r="K435">
        <v>-1231.5</v>
      </c>
      <c r="L435">
        <v>-4287.08</v>
      </c>
      <c r="M435">
        <v>223.33199999999999</v>
      </c>
      <c r="N435">
        <v>-4029.5</v>
      </c>
      <c r="O435">
        <v>-4213.33</v>
      </c>
      <c r="P435">
        <v>-1375.82</v>
      </c>
      <c r="Q435">
        <v>-3199.9</v>
      </c>
      <c r="R435">
        <v>-3464.32</v>
      </c>
      <c r="S435">
        <v>-499.86700000000002</v>
      </c>
      <c r="T435">
        <v>-1159.3399999999999</v>
      </c>
    </row>
    <row r="436" spans="1:20" x14ac:dyDescent="0.3">
      <c r="A436">
        <v>432</v>
      </c>
      <c r="B436">
        <v>1</v>
      </c>
      <c r="C436">
        <v>-8425.08</v>
      </c>
      <c r="D436">
        <v>-183.828</v>
      </c>
      <c r="E436">
        <v>-5403.23</v>
      </c>
      <c r="F436">
        <v>-11412.7</v>
      </c>
      <c r="G436">
        <v>-5165.13</v>
      </c>
      <c r="H436">
        <v>-4826.45</v>
      </c>
      <c r="I436">
        <v>-2299.7199999999998</v>
      </c>
      <c r="J436">
        <v>1264.1600000000001</v>
      </c>
      <c r="K436">
        <v>-1257.31</v>
      </c>
      <c r="L436">
        <v>-4405.59</v>
      </c>
      <c r="M436">
        <v>144.32300000000001</v>
      </c>
      <c r="N436">
        <v>-4029.5</v>
      </c>
      <c r="O436">
        <v>-4141.17</v>
      </c>
      <c r="P436">
        <v>-1350.02</v>
      </c>
      <c r="Q436">
        <v>-3213.6</v>
      </c>
      <c r="R436">
        <v>-3601.8</v>
      </c>
      <c r="S436">
        <v>-434.55399999999997</v>
      </c>
      <c r="T436">
        <v>-1217.8</v>
      </c>
    </row>
    <row r="437" spans="1:20" x14ac:dyDescent="0.3">
      <c r="A437">
        <v>433</v>
      </c>
      <c r="B437">
        <v>0</v>
      </c>
      <c r="C437">
        <v>-8043.73</v>
      </c>
      <c r="D437">
        <v>-173.298</v>
      </c>
      <c r="E437">
        <v>-6014.76</v>
      </c>
      <c r="F437">
        <v>-12769.6</v>
      </c>
      <c r="G437">
        <v>-4754.29</v>
      </c>
      <c r="H437">
        <v>-4893.3500000000004</v>
      </c>
      <c r="I437">
        <v>-2569.4</v>
      </c>
      <c r="J437">
        <v>1236.77</v>
      </c>
      <c r="K437">
        <v>-1224.6500000000001</v>
      </c>
      <c r="L437">
        <v>-4510.41</v>
      </c>
      <c r="M437">
        <v>79.009900000000002</v>
      </c>
      <c r="N437">
        <v>-4036.35</v>
      </c>
      <c r="O437">
        <v>-4108.51</v>
      </c>
      <c r="P437">
        <v>-1382.67</v>
      </c>
      <c r="Q437">
        <v>-3285.76</v>
      </c>
      <c r="R437">
        <v>-3648.15</v>
      </c>
      <c r="S437">
        <v>-434.55399999999997</v>
      </c>
      <c r="T437">
        <v>-1192</v>
      </c>
    </row>
    <row r="438" spans="1:20" x14ac:dyDescent="0.3">
      <c r="A438">
        <v>434</v>
      </c>
      <c r="B438">
        <v>1</v>
      </c>
      <c r="C438">
        <v>-7755.08</v>
      </c>
      <c r="D438">
        <v>-496.18099999999998</v>
      </c>
      <c r="E438">
        <v>-6473.54</v>
      </c>
      <c r="F438">
        <v>-14246.5</v>
      </c>
      <c r="G438">
        <v>-4983.9399999999996</v>
      </c>
      <c r="H438">
        <v>-5173.04</v>
      </c>
      <c r="I438">
        <v>-2820.12</v>
      </c>
      <c r="J438">
        <v>1071.9000000000001</v>
      </c>
      <c r="K438">
        <v>-1210.96</v>
      </c>
      <c r="L438">
        <v>-4556.76</v>
      </c>
      <c r="M438">
        <v>72.162400000000005</v>
      </c>
      <c r="N438">
        <v>-4082.7</v>
      </c>
      <c r="O438">
        <v>-4101.67</v>
      </c>
      <c r="P438">
        <v>-1375.83</v>
      </c>
      <c r="Q438">
        <v>-3325.26</v>
      </c>
      <c r="R438">
        <v>-3747.7</v>
      </c>
      <c r="S438">
        <v>-434.55399999999997</v>
      </c>
      <c r="T438">
        <v>-1238.3499999999999</v>
      </c>
    </row>
    <row r="439" spans="1:20" x14ac:dyDescent="0.3">
      <c r="A439">
        <v>435</v>
      </c>
      <c r="B439">
        <v>0</v>
      </c>
      <c r="C439">
        <v>-7610.76</v>
      </c>
      <c r="D439">
        <v>-817.48699999999997</v>
      </c>
      <c r="E439">
        <v>-6582.05</v>
      </c>
      <c r="F439">
        <v>-15991.6</v>
      </c>
      <c r="G439">
        <v>-6007.37</v>
      </c>
      <c r="H439">
        <v>-5947.32</v>
      </c>
      <c r="I439">
        <v>-3122.47</v>
      </c>
      <c r="J439">
        <v>908.61300000000006</v>
      </c>
      <c r="K439">
        <v>-1131.95</v>
      </c>
      <c r="L439">
        <v>-4642.62</v>
      </c>
      <c r="M439">
        <v>32.657800000000002</v>
      </c>
      <c r="N439">
        <v>-4127.4799999999996</v>
      </c>
      <c r="O439">
        <v>-4096.3999999999996</v>
      </c>
      <c r="P439">
        <v>-1336.32</v>
      </c>
      <c r="Q439">
        <v>-3344.22</v>
      </c>
      <c r="R439">
        <v>-3931.53</v>
      </c>
      <c r="S439">
        <v>-427.70699999999999</v>
      </c>
      <c r="T439">
        <v>-1324.2</v>
      </c>
    </row>
    <row r="440" spans="1:20" x14ac:dyDescent="0.3">
      <c r="A440">
        <v>436</v>
      </c>
      <c r="B440">
        <v>1</v>
      </c>
      <c r="C440">
        <v>-7559.13</v>
      </c>
      <c r="D440">
        <v>-872.80499999999995</v>
      </c>
      <c r="E440">
        <v>-6286.56</v>
      </c>
      <c r="F440">
        <v>-17632.3</v>
      </c>
      <c r="G440">
        <v>-7191.47</v>
      </c>
      <c r="H440">
        <v>-7238.85</v>
      </c>
      <c r="I440">
        <v>-3380.03</v>
      </c>
      <c r="J440">
        <v>901.76700000000005</v>
      </c>
      <c r="K440">
        <v>-1025.55</v>
      </c>
      <c r="L440">
        <v>-4781.67</v>
      </c>
      <c r="M440">
        <v>0</v>
      </c>
      <c r="N440">
        <v>-4015.81</v>
      </c>
      <c r="O440">
        <v>-4254.41</v>
      </c>
      <c r="P440">
        <v>-1269.43</v>
      </c>
      <c r="Q440">
        <v>-3258.37</v>
      </c>
      <c r="R440">
        <v>-4077.43</v>
      </c>
      <c r="S440">
        <v>-388.20299999999997</v>
      </c>
      <c r="T440">
        <v>-1415.33</v>
      </c>
    </row>
    <row r="441" spans="1:20" x14ac:dyDescent="0.3">
      <c r="A441">
        <v>437</v>
      </c>
      <c r="B441">
        <v>0</v>
      </c>
      <c r="C441">
        <v>-7658.68</v>
      </c>
      <c r="D441">
        <v>-499.87099999999998</v>
      </c>
      <c r="E441">
        <v>-6198.57</v>
      </c>
      <c r="F441">
        <v>-18572</v>
      </c>
      <c r="G441">
        <v>-7250.5</v>
      </c>
      <c r="H441">
        <v>-8414.5499999999993</v>
      </c>
      <c r="I441">
        <v>-3721.88</v>
      </c>
      <c r="J441">
        <v>862.26199999999994</v>
      </c>
      <c r="K441">
        <v>-802.21799999999996</v>
      </c>
      <c r="L441">
        <v>-5032.3900000000003</v>
      </c>
      <c r="M441">
        <v>-6.84633</v>
      </c>
      <c r="N441">
        <v>-3936.8</v>
      </c>
      <c r="O441">
        <v>-4405.59</v>
      </c>
      <c r="P441">
        <v>-1099.29</v>
      </c>
      <c r="Q441">
        <v>-3187.78</v>
      </c>
      <c r="R441">
        <v>-4353.96</v>
      </c>
      <c r="S441">
        <v>-348.69799999999998</v>
      </c>
      <c r="T441">
        <v>-1403.21</v>
      </c>
    </row>
    <row r="442" spans="1:20" x14ac:dyDescent="0.3">
      <c r="A442">
        <v>438</v>
      </c>
      <c r="B442">
        <v>1</v>
      </c>
      <c r="C442">
        <v>-7897.28</v>
      </c>
      <c r="D442">
        <v>-386.63299999999998</v>
      </c>
      <c r="E442">
        <v>-6571.51</v>
      </c>
      <c r="F442">
        <v>-19248.900000000001</v>
      </c>
      <c r="G442">
        <v>-6638.4</v>
      </c>
      <c r="H442">
        <v>-8072.25</v>
      </c>
      <c r="I442">
        <v>-4025.8</v>
      </c>
      <c r="J442">
        <v>809.06600000000003</v>
      </c>
      <c r="K442">
        <v>-657.89200000000005</v>
      </c>
      <c r="L442">
        <v>-5355.27</v>
      </c>
      <c r="M442">
        <v>-46.350900000000003</v>
      </c>
      <c r="N442">
        <v>-3871.48</v>
      </c>
      <c r="O442">
        <v>-4530.95</v>
      </c>
      <c r="P442">
        <v>-1032.4000000000001</v>
      </c>
      <c r="Q442">
        <v>-3352.64</v>
      </c>
      <c r="R442">
        <v>-4637.34</v>
      </c>
      <c r="S442">
        <v>-322.88499999999999</v>
      </c>
      <c r="T442">
        <v>-1494.34</v>
      </c>
    </row>
    <row r="443" spans="1:20" x14ac:dyDescent="0.3">
      <c r="A443">
        <v>439</v>
      </c>
      <c r="B443">
        <v>0</v>
      </c>
      <c r="C443">
        <v>-8256.5300000000007</v>
      </c>
      <c r="D443">
        <v>-96.409700000000001</v>
      </c>
      <c r="E443">
        <v>-6582.06</v>
      </c>
      <c r="F443">
        <v>-19741.900000000001</v>
      </c>
      <c r="G443">
        <v>-7032.87</v>
      </c>
      <c r="H443">
        <v>-5960.11</v>
      </c>
      <c r="I443">
        <v>-4467.1899999999996</v>
      </c>
      <c r="J443">
        <v>697.39800000000002</v>
      </c>
      <c r="K443">
        <v>-578.88300000000004</v>
      </c>
      <c r="L443">
        <v>-5738.2</v>
      </c>
      <c r="M443">
        <v>-92.700999999999993</v>
      </c>
      <c r="N443">
        <v>-3878.33</v>
      </c>
      <c r="O443">
        <v>-4716.3500000000004</v>
      </c>
      <c r="P443">
        <v>-834.88099999999997</v>
      </c>
      <c r="Q443">
        <v>-3570.7</v>
      </c>
      <c r="R443">
        <v>-4967.07</v>
      </c>
      <c r="S443">
        <v>-341.85300000000001</v>
      </c>
      <c r="T443">
        <v>-1468.53</v>
      </c>
    </row>
    <row r="444" spans="1:20" x14ac:dyDescent="0.3">
      <c r="A444">
        <v>440</v>
      </c>
      <c r="B444">
        <v>1</v>
      </c>
      <c r="C444">
        <v>-8235.99</v>
      </c>
      <c r="D444">
        <v>265.976</v>
      </c>
      <c r="E444">
        <v>-6307.1</v>
      </c>
      <c r="F444">
        <v>-20082.2</v>
      </c>
      <c r="G444">
        <v>-8274.34</v>
      </c>
      <c r="H444">
        <v>-3489.14</v>
      </c>
      <c r="I444">
        <v>-4968.63</v>
      </c>
      <c r="J444">
        <v>645.76900000000001</v>
      </c>
      <c r="K444">
        <v>-472.49299999999999</v>
      </c>
      <c r="L444">
        <v>-6306.52</v>
      </c>
      <c r="M444">
        <v>-178.55500000000001</v>
      </c>
      <c r="N444">
        <v>-3924.68</v>
      </c>
      <c r="O444">
        <v>-5046.07</v>
      </c>
      <c r="P444">
        <v>-623.66800000000001</v>
      </c>
      <c r="Q444">
        <v>-3852.51</v>
      </c>
      <c r="R444">
        <v>-5389.49</v>
      </c>
      <c r="S444">
        <v>-269.68900000000002</v>
      </c>
      <c r="T444">
        <v>-1494.34</v>
      </c>
    </row>
    <row r="445" spans="1:20" x14ac:dyDescent="0.3">
      <c r="A445">
        <v>441</v>
      </c>
      <c r="B445">
        <v>0</v>
      </c>
      <c r="C445">
        <v>-8151.71</v>
      </c>
      <c r="D445">
        <v>654.17700000000002</v>
      </c>
      <c r="E445">
        <v>-6303.38</v>
      </c>
      <c r="F445">
        <v>-20147.5</v>
      </c>
      <c r="G445">
        <v>-10041.5</v>
      </c>
      <c r="H445">
        <v>-2737.38</v>
      </c>
      <c r="I445">
        <v>-5607.55</v>
      </c>
      <c r="J445">
        <v>717.93399999999997</v>
      </c>
      <c r="K445">
        <v>-221.77600000000001</v>
      </c>
      <c r="L445">
        <v>-7163.49</v>
      </c>
      <c r="M445">
        <v>-290.22399999999999</v>
      </c>
      <c r="N445">
        <v>-4003.69</v>
      </c>
      <c r="O445">
        <v>-5447.96</v>
      </c>
      <c r="P445">
        <v>-333.44600000000003</v>
      </c>
      <c r="Q445">
        <v>-4018.94</v>
      </c>
      <c r="R445">
        <v>-5969.94</v>
      </c>
      <c r="S445">
        <v>-223.34</v>
      </c>
      <c r="T445">
        <v>-1475.37</v>
      </c>
    </row>
    <row r="446" spans="1:20" x14ac:dyDescent="0.3">
      <c r="A446">
        <v>442</v>
      </c>
      <c r="B446">
        <v>1</v>
      </c>
      <c r="C446">
        <v>-8306</v>
      </c>
      <c r="D446">
        <v>1016.56</v>
      </c>
      <c r="E446">
        <v>-6672.61</v>
      </c>
      <c r="F446">
        <v>-19914.8</v>
      </c>
      <c r="G446">
        <v>-12107.8</v>
      </c>
      <c r="H446">
        <v>-3412.67</v>
      </c>
      <c r="I446">
        <v>-6285.97</v>
      </c>
      <c r="J446">
        <v>791.66</v>
      </c>
      <c r="K446">
        <v>94.260199999999998</v>
      </c>
      <c r="L446">
        <v>-8096.35</v>
      </c>
      <c r="M446">
        <v>-355.54399999999998</v>
      </c>
      <c r="N446">
        <v>-4089.54</v>
      </c>
      <c r="O446">
        <v>-5909.89</v>
      </c>
      <c r="P446">
        <v>22.094799999999999</v>
      </c>
      <c r="Q446">
        <v>-4366.08</v>
      </c>
      <c r="R446">
        <v>-6687.86</v>
      </c>
      <c r="S446">
        <v>-137.48599999999999</v>
      </c>
      <c r="T446">
        <v>-1540.69</v>
      </c>
    </row>
    <row r="447" spans="1:20" x14ac:dyDescent="0.3">
      <c r="A447">
        <v>443</v>
      </c>
      <c r="B447">
        <v>0</v>
      </c>
      <c r="C447">
        <v>-8860.6299999999992</v>
      </c>
      <c r="D447">
        <v>1384.23</v>
      </c>
      <c r="E447">
        <v>-7072.94</v>
      </c>
      <c r="F447">
        <v>-18407.400000000001</v>
      </c>
      <c r="G447">
        <v>-13893</v>
      </c>
      <c r="H447">
        <v>-3509.7</v>
      </c>
      <c r="I447">
        <v>-7010.74</v>
      </c>
      <c r="J447">
        <v>1021.84</v>
      </c>
      <c r="K447">
        <v>396.60899999999998</v>
      </c>
      <c r="L447">
        <v>-8672.11</v>
      </c>
      <c r="M447">
        <v>-369.23200000000003</v>
      </c>
      <c r="N447">
        <v>-4221.74</v>
      </c>
      <c r="O447">
        <v>-6522.99</v>
      </c>
      <c r="P447">
        <v>370.79199999999997</v>
      </c>
      <c r="Q447">
        <v>-4505.12</v>
      </c>
      <c r="R447">
        <v>-7458.98</v>
      </c>
      <c r="S447">
        <v>-18.972799999999999</v>
      </c>
      <c r="T447">
        <v>-1547.54</v>
      </c>
    </row>
    <row r="448" spans="1:20" x14ac:dyDescent="0.3">
      <c r="A448">
        <v>444</v>
      </c>
      <c r="B448">
        <v>1</v>
      </c>
      <c r="C448">
        <v>-9604.3700000000008</v>
      </c>
      <c r="D448">
        <v>1504.92</v>
      </c>
      <c r="E448">
        <v>-7262.06</v>
      </c>
      <c r="F448">
        <v>-16335.1</v>
      </c>
      <c r="G448">
        <v>-14815.9</v>
      </c>
      <c r="H448">
        <v>-2452.09</v>
      </c>
      <c r="I448">
        <v>-7807.67</v>
      </c>
      <c r="J448">
        <v>1198.8399999999999</v>
      </c>
      <c r="K448">
        <v>647.32299999999998</v>
      </c>
      <c r="L448">
        <v>-8783.7800000000007</v>
      </c>
      <c r="M448">
        <v>-455.08499999999998</v>
      </c>
      <c r="N448">
        <v>-4412.42</v>
      </c>
      <c r="O448">
        <v>-7220.39</v>
      </c>
      <c r="P448">
        <v>700.51499999999999</v>
      </c>
      <c r="Q448">
        <v>-4755.84</v>
      </c>
      <c r="R448">
        <v>-8307.5499999999993</v>
      </c>
      <c r="S448">
        <v>92.697199999999995</v>
      </c>
      <c r="T448">
        <v>-1587.04</v>
      </c>
    </row>
    <row r="449" spans="1:20" x14ac:dyDescent="0.3">
      <c r="A449">
        <v>445</v>
      </c>
      <c r="B449">
        <v>0</v>
      </c>
      <c r="C449">
        <v>-10267.5</v>
      </c>
      <c r="D449">
        <v>1118.27</v>
      </c>
      <c r="E449">
        <v>-7133.6</v>
      </c>
      <c r="F449">
        <v>-15568.1</v>
      </c>
      <c r="G449">
        <v>-14902.4</v>
      </c>
      <c r="H449">
        <v>-1118.27</v>
      </c>
      <c r="I449">
        <v>-8616.74</v>
      </c>
      <c r="J449">
        <v>1318.9</v>
      </c>
      <c r="K449">
        <v>929.14300000000003</v>
      </c>
      <c r="L449">
        <v>-8890.16</v>
      </c>
      <c r="M449">
        <v>-566.75599999999997</v>
      </c>
      <c r="N449">
        <v>-4563.6000000000004</v>
      </c>
      <c r="O449">
        <v>-7845.62</v>
      </c>
      <c r="P449">
        <v>1095.56</v>
      </c>
      <c r="Q449">
        <v>-5085.5600000000004</v>
      </c>
      <c r="R449">
        <v>-9044.4500000000007</v>
      </c>
      <c r="S449">
        <v>171.70599999999999</v>
      </c>
      <c r="T449">
        <v>-1619.7</v>
      </c>
    </row>
    <row r="450" spans="1:20" x14ac:dyDescent="0.3">
      <c r="A450">
        <v>446</v>
      </c>
      <c r="B450">
        <v>1</v>
      </c>
      <c r="C450">
        <v>-10613.1</v>
      </c>
      <c r="D450">
        <v>932.88</v>
      </c>
      <c r="E450">
        <v>-6607.9</v>
      </c>
      <c r="F450">
        <v>-15980.5</v>
      </c>
      <c r="G450">
        <v>-14030.8</v>
      </c>
      <c r="H450">
        <v>-1411.88</v>
      </c>
      <c r="I450">
        <v>-9293.61</v>
      </c>
      <c r="J450">
        <v>1621.25</v>
      </c>
      <c r="K450">
        <v>1054.5</v>
      </c>
      <c r="L450">
        <v>-9168.25</v>
      </c>
      <c r="M450">
        <v>-652.60799999999995</v>
      </c>
      <c r="N450">
        <v>-4709.4799999999996</v>
      </c>
      <c r="O450">
        <v>-8451.8700000000008</v>
      </c>
      <c r="P450">
        <v>1456.39</v>
      </c>
      <c r="Q450">
        <v>-5487.45</v>
      </c>
      <c r="R450">
        <v>-9695.5</v>
      </c>
      <c r="S450">
        <v>243.87200000000001</v>
      </c>
      <c r="T450">
        <v>-1619.7</v>
      </c>
    </row>
    <row r="451" spans="1:20" x14ac:dyDescent="0.3">
      <c r="A451">
        <v>447</v>
      </c>
      <c r="B451">
        <v>0</v>
      </c>
      <c r="C451">
        <v>-10506.8</v>
      </c>
      <c r="D451">
        <v>712.63900000000001</v>
      </c>
      <c r="E451">
        <v>-6240.23</v>
      </c>
      <c r="F451">
        <v>-15866.4</v>
      </c>
      <c r="G451">
        <v>-11995.5</v>
      </c>
      <c r="H451">
        <v>-4066.44</v>
      </c>
      <c r="I451">
        <v>-9793.48</v>
      </c>
      <c r="J451">
        <v>1865.12</v>
      </c>
      <c r="K451">
        <v>1198.83</v>
      </c>
      <c r="L451">
        <v>-9697.0400000000009</v>
      </c>
      <c r="M451">
        <v>-764.279</v>
      </c>
      <c r="N451">
        <v>-4986.01</v>
      </c>
      <c r="O451">
        <v>-9075.5499999999993</v>
      </c>
      <c r="P451">
        <v>1633.39</v>
      </c>
      <c r="Q451">
        <v>-5928.84</v>
      </c>
      <c r="R451">
        <v>-10255.4</v>
      </c>
      <c r="S451">
        <v>283.37700000000001</v>
      </c>
      <c r="T451">
        <v>-1619.7</v>
      </c>
    </row>
    <row r="452" spans="1:20" x14ac:dyDescent="0.3">
      <c r="A452">
        <v>448</v>
      </c>
      <c r="B452">
        <v>1</v>
      </c>
      <c r="C452">
        <v>-10331.299999999999</v>
      </c>
      <c r="D452">
        <v>1031.77</v>
      </c>
      <c r="E452">
        <v>-6016.89</v>
      </c>
      <c r="F452">
        <v>-14258.6</v>
      </c>
      <c r="G452">
        <v>-10519.1</v>
      </c>
      <c r="H452">
        <v>-7605.07</v>
      </c>
      <c r="I452">
        <v>-10228</v>
      </c>
      <c r="J452">
        <v>2148.5</v>
      </c>
      <c r="K452">
        <v>1271</v>
      </c>
      <c r="L452">
        <v>-10459.799999999999</v>
      </c>
      <c r="M452">
        <v>-815.91899999999998</v>
      </c>
      <c r="N452">
        <v>-5228.33</v>
      </c>
      <c r="O452">
        <v>-9504.81</v>
      </c>
      <c r="P452">
        <v>1698.71</v>
      </c>
      <c r="Q452">
        <v>-6396.05</v>
      </c>
      <c r="R452">
        <v>-10841.1</v>
      </c>
      <c r="S452">
        <v>322.88200000000001</v>
      </c>
      <c r="T452">
        <v>-1599.18</v>
      </c>
    </row>
    <row r="453" spans="1:20" x14ac:dyDescent="0.3">
      <c r="A453">
        <v>449</v>
      </c>
      <c r="B453">
        <v>0</v>
      </c>
      <c r="C453">
        <v>-10463.5</v>
      </c>
      <c r="D453">
        <v>1790.75</v>
      </c>
      <c r="E453">
        <v>-5954.65</v>
      </c>
      <c r="F453">
        <v>-10808</v>
      </c>
      <c r="G453">
        <v>-12506.7</v>
      </c>
      <c r="H453">
        <v>-10187</v>
      </c>
      <c r="I453">
        <v>-10724.2</v>
      </c>
      <c r="J453">
        <v>2526.11</v>
      </c>
      <c r="K453">
        <v>1303.6600000000001</v>
      </c>
      <c r="L453">
        <v>-11016.6</v>
      </c>
      <c r="M453">
        <v>-702.70100000000002</v>
      </c>
      <c r="N453">
        <v>-5321.03</v>
      </c>
      <c r="O453">
        <v>-10076.799999999999</v>
      </c>
      <c r="P453">
        <v>1753.45</v>
      </c>
      <c r="Q453">
        <v>-6851.13</v>
      </c>
      <c r="R453">
        <v>-11442.1</v>
      </c>
      <c r="S453">
        <v>362.38600000000002</v>
      </c>
      <c r="T453">
        <v>-1521.71</v>
      </c>
    </row>
    <row r="454" spans="1:20" x14ac:dyDescent="0.3">
      <c r="A454">
        <v>450</v>
      </c>
      <c r="B454">
        <v>1</v>
      </c>
      <c r="C454">
        <v>-10702.1</v>
      </c>
      <c r="D454">
        <v>2744.15</v>
      </c>
      <c r="E454">
        <v>-6418.11</v>
      </c>
      <c r="F454">
        <v>-7558.92</v>
      </c>
      <c r="G454">
        <v>-16055.3</v>
      </c>
      <c r="H454">
        <v>-9926.1299999999992</v>
      </c>
      <c r="I454">
        <v>-11486.9</v>
      </c>
      <c r="J454">
        <v>3170.32</v>
      </c>
      <c r="K454">
        <v>1317.35</v>
      </c>
      <c r="L454">
        <v>-11186.7</v>
      </c>
      <c r="M454">
        <v>-378.28</v>
      </c>
      <c r="N454">
        <v>-5451.68</v>
      </c>
      <c r="O454">
        <v>-10557.7</v>
      </c>
      <c r="P454">
        <v>2110.5300000000002</v>
      </c>
      <c r="Q454">
        <v>-7390.51</v>
      </c>
      <c r="R454">
        <v>-12244.3</v>
      </c>
      <c r="S454">
        <v>395.04899999999998</v>
      </c>
      <c r="T454">
        <v>-1640.23</v>
      </c>
    </row>
    <row r="455" spans="1:20" x14ac:dyDescent="0.3">
      <c r="A455">
        <v>451</v>
      </c>
      <c r="B455">
        <v>0</v>
      </c>
      <c r="C455">
        <v>-11109.3</v>
      </c>
      <c r="D455">
        <v>3465.83</v>
      </c>
      <c r="E455">
        <v>-7194.52</v>
      </c>
      <c r="F455">
        <v>-6021.51</v>
      </c>
      <c r="G455">
        <v>-19140.2</v>
      </c>
      <c r="H455">
        <v>-7511.05</v>
      </c>
      <c r="I455">
        <v>-12071.1</v>
      </c>
      <c r="J455">
        <v>3697.56</v>
      </c>
      <c r="K455">
        <v>1444.24</v>
      </c>
      <c r="L455">
        <v>-11192</v>
      </c>
      <c r="M455">
        <v>147.41999999999999</v>
      </c>
      <c r="N455">
        <v>-5424.32</v>
      </c>
      <c r="O455">
        <v>-11050.8</v>
      </c>
      <c r="P455">
        <v>2690.96</v>
      </c>
      <c r="Q455">
        <v>-7871.4</v>
      </c>
      <c r="R455">
        <v>-12847.5</v>
      </c>
      <c r="S455">
        <v>401.89</v>
      </c>
      <c r="T455">
        <v>-1745.06</v>
      </c>
    </row>
    <row r="456" spans="1:20" x14ac:dyDescent="0.3">
      <c r="A456">
        <v>452</v>
      </c>
      <c r="B456">
        <v>1</v>
      </c>
      <c r="C456">
        <v>-11392.6</v>
      </c>
      <c r="D456">
        <v>3806.15</v>
      </c>
      <c r="E456">
        <v>-7830.36</v>
      </c>
      <c r="F456">
        <v>-6971.33</v>
      </c>
      <c r="G456">
        <v>-20016.900000000001</v>
      </c>
      <c r="H456">
        <v>-5635.52</v>
      </c>
      <c r="I456">
        <v>-12412.9</v>
      </c>
      <c r="J456">
        <v>4310.6499999999996</v>
      </c>
      <c r="K456">
        <v>1792.94</v>
      </c>
      <c r="L456">
        <v>-11040.9</v>
      </c>
      <c r="M456">
        <v>480.9</v>
      </c>
      <c r="N456">
        <v>-5266.3</v>
      </c>
      <c r="O456">
        <v>-11404.8</v>
      </c>
      <c r="P456">
        <v>3374.68</v>
      </c>
      <c r="Q456">
        <v>-8398.64</v>
      </c>
      <c r="R456">
        <v>-13089.8</v>
      </c>
      <c r="S456">
        <v>427.714</v>
      </c>
      <c r="T456">
        <v>-1764.04</v>
      </c>
    </row>
    <row r="457" spans="1:20" x14ac:dyDescent="0.3">
      <c r="A457">
        <v>453</v>
      </c>
      <c r="B457">
        <v>0</v>
      </c>
      <c r="C457">
        <v>-11688.2</v>
      </c>
      <c r="D457">
        <v>3823.6</v>
      </c>
      <c r="E457">
        <v>-8086.37</v>
      </c>
      <c r="F457">
        <v>-9774.6200000000008</v>
      </c>
      <c r="G457">
        <v>-20147.5</v>
      </c>
      <c r="H457">
        <v>-5802.76</v>
      </c>
      <c r="I457">
        <v>-12675.8</v>
      </c>
      <c r="J457">
        <v>5021.74</v>
      </c>
      <c r="K457">
        <v>2054.2600000000002</v>
      </c>
      <c r="L457">
        <v>-10990.7</v>
      </c>
      <c r="M457">
        <v>493.04300000000001</v>
      </c>
      <c r="N457">
        <v>-5135.6400000000003</v>
      </c>
      <c r="O457">
        <v>-11480.7</v>
      </c>
      <c r="P457">
        <v>3852.5</v>
      </c>
      <c r="Q457">
        <v>-8984.3700000000008</v>
      </c>
      <c r="R457">
        <v>-13162</v>
      </c>
      <c r="S457">
        <v>381.36900000000003</v>
      </c>
      <c r="T457">
        <v>-1685.03</v>
      </c>
    </row>
    <row r="458" spans="1:20" x14ac:dyDescent="0.3">
      <c r="A458">
        <v>454</v>
      </c>
      <c r="B458">
        <v>1</v>
      </c>
      <c r="C458">
        <v>-11878.8</v>
      </c>
      <c r="D458">
        <v>3567.59</v>
      </c>
      <c r="E458">
        <v>-8196.51</v>
      </c>
      <c r="F458">
        <v>-12169.9</v>
      </c>
      <c r="G458">
        <v>-20127</v>
      </c>
      <c r="H458">
        <v>-7152.76</v>
      </c>
      <c r="I458">
        <v>-12845.9</v>
      </c>
      <c r="J458">
        <v>5719.14</v>
      </c>
      <c r="K458">
        <v>2054.2600000000002</v>
      </c>
      <c r="L458">
        <v>-11267.3</v>
      </c>
      <c r="M458">
        <v>408.72899999999998</v>
      </c>
      <c r="N458">
        <v>-5115.12</v>
      </c>
      <c r="O458">
        <v>-11137.3</v>
      </c>
      <c r="P458">
        <v>3895.77</v>
      </c>
      <c r="Q458">
        <v>-9482.7199999999993</v>
      </c>
      <c r="R458">
        <v>-13256.2</v>
      </c>
      <c r="S458">
        <v>295.52</v>
      </c>
      <c r="T458">
        <v>-1599.18</v>
      </c>
    </row>
    <row r="459" spans="1:20" x14ac:dyDescent="0.3">
      <c r="A459">
        <v>455</v>
      </c>
      <c r="B459">
        <v>0</v>
      </c>
      <c r="C459">
        <v>-12057.4</v>
      </c>
      <c r="D459">
        <v>3477.97</v>
      </c>
      <c r="E459">
        <v>-8050.63</v>
      </c>
      <c r="F459">
        <v>-13408.9</v>
      </c>
      <c r="G459">
        <v>-19810.099999999999</v>
      </c>
      <c r="H459">
        <v>-8330.23</v>
      </c>
      <c r="I459">
        <v>-12892.3</v>
      </c>
      <c r="J459">
        <v>6234.94</v>
      </c>
      <c r="K459">
        <v>2095.29</v>
      </c>
      <c r="L459">
        <v>-11454.9</v>
      </c>
      <c r="M459">
        <v>439.86200000000002</v>
      </c>
      <c r="N459">
        <v>-5010.29</v>
      </c>
      <c r="O459">
        <v>-10683.8</v>
      </c>
      <c r="P459">
        <v>3545.54</v>
      </c>
      <c r="Q459">
        <v>-9678.7099999999991</v>
      </c>
      <c r="R459">
        <v>-13618.6</v>
      </c>
      <c r="S459">
        <v>183.846</v>
      </c>
      <c r="T459">
        <v>-1508.03</v>
      </c>
    </row>
    <row r="460" spans="1:20" x14ac:dyDescent="0.3">
      <c r="A460">
        <v>456</v>
      </c>
      <c r="B460">
        <v>1</v>
      </c>
      <c r="C460">
        <v>-12313.4</v>
      </c>
      <c r="D460">
        <v>3803.9</v>
      </c>
      <c r="E460">
        <v>-7794.62</v>
      </c>
      <c r="F460">
        <v>-13859.4</v>
      </c>
      <c r="G460">
        <v>-18436.599999999999</v>
      </c>
      <c r="H460">
        <v>-8240.52</v>
      </c>
      <c r="I460">
        <v>-12950.8</v>
      </c>
      <c r="J460">
        <v>6195.44</v>
      </c>
      <c r="K460">
        <v>2346</v>
      </c>
      <c r="L460">
        <v>-11238.4</v>
      </c>
      <c r="M460">
        <v>228.661</v>
      </c>
      <c r="N460">
        <v>-4991.3</v>
      </c>
      <c r="O460">
        <v>-10341.9</v>
      </c>
      <c r="P460">
        <v>3004.63</v>
      </c>
      <c r="Q460">
        <v>-9685.5499999999993</v>
      </c>
      <c r="R460">
        <v>-14020.5</v>
      </c>
      <c r="S460">
        <v>70.641499999999994</v>
      </c>
      <c r="T460">
        <v>-1540.69</v>
      </c>
    </row>
    <row r="461" spans="1:20" x14ac:dyDescent="0.3">
      <c r="A461">
        <v>457</v>
      </c>
      <c r="B461">
        <v>0</v>
      </c>
      <c r="C461">
        <v>-12416.7</v>
      </c>
      <c r="D461">
        <v>4602.3599999999997</v>
      </c>
      <c r="E461">
        <v>-7643.44</v>
      </c>
      <c r="F461">
        <v>-14066.1</v>
      </c>
      <c r="G461">
        <v>-16095.8</v>
      </c>
      <c r="H461">
        <v>-6614.72</v>
      </c>
      <c r="I461">
        <v>-12890.8</v>
      </c>
      <c r="J461">
        <v>6087.54</v>
      </c>
      <c r="K461">
        <v>2675.71</v>
      </c>
      <c r="L461">
        <v>-11188.3</v>
      </c>
      <c r="M461">
        <v>-75.225300000000004</v>
      </c>
      <c r="N461">
        <v>-5056.63</v>
      </c>
      <c r="O461">
        <v>-10092.700000000001</v>
      </c>
      <c r="P461">
        <v>2326.21</v>
      </c>
      <c r="Q461">
        <v>-9677.18</v>
      </c>
      <c r="R461">
        <v>-14407.1</v>
      </c>
      <c r="S461">
        <v>-199.05199999999999</v>
      </c>
      <c r="T461">
        <v>-1547.53</v>
      </c>
    </row>
    <row r="462" spans="1:20" x14ac:dyDescent="0.3">
      <c r="A462">
        <v>458</v>
      </c>
      <c r="B462">
        <v>1</v>
      </c>
      <c r="C462">
        <v>-12272.4</v>
      </c>
      <c r="D462">
        <v>5670.5</v>
      </c>
      <c r="E462">
        <v>-7483.9</v>
      </c>
      <c r="F462">
        <v>-15161.5</v>
      </c>
      <c r="G462">
        <v>-11098.4</v>
      </c>
      <c r="H462">
        <v>-4266.49</v>
      </c>
      <c r="I462">
        <v>-12753.3</v>
      </c>
      <c r="J462">
        <v>5632.48</v>
      </c>
      <c r="K462">
        <v>3043.4</v>
      </c>
      <c r="L462">
        <v>-11546.9</v>
      </c>
      <c r="M462">
        <v>-489.26</v>
      </c>
      <c r="N462">
        <v>-5049.79</v>
      </c>
      <c r="O462">
        <v>-10008.4</v>
      </c>
      <c r="P462">
        <v>1628.8</v>
      </c>
      <c r="Q462">
        <v>-9378.61</v>
      </c>
      <c r="R462">
        <v>-14531</v>
      </c>
      <c r="S462">
        <v>-436.07900000000001</v>
      </c>
      <c r="T462">
        <v>-1559.68</v>
      </c>
    </row>
    <row r="463" spans="1:20" x14ac:dyDescent="0.3">
      <c r="A463">
        <v>459</v>
      </c>
      <c r="B463">
        <v>0</v>
      </c>
      <c r="C463">
        <v>-12275.4</v>
      </c>
      <c r="D463">
        <v>6927.81</v>
      </c>
      <c r="E463">
        <v>-7162.55</v>
      </c>
      <c r="F463">
        <v>-15008.1</v>
      </c>
      <c r="G463">
        <v>-2472.6799999999998</v>
      </c>
      <c r="H463">
        <v>-2054.98</v>
      </c>
      <c r="I463">
        <v>-12775.3</v>
      </c>
      <c r="J463">
        <v>5031.55</v>
      </c>
      <c r="K463">
        <v>3239.4</v>
      </c>
      <c r="L463">
        <v>-12372.7</v>
      </c>
      <c r="M463">
        <v>-757.43200000000002</v>
      </c>
      <c r="N463">
        <v>-5010.29</v>
      </c>
      <c r="O463">
        <v>-10176.299999999999</v>
      </c>
      <c r="P463">
        <v>1044.5999999999999</v>
      </c>
      <c r="Q463">
        <v>-8703.99</v>
      </c>
      <c r="R463">
        <v>-14518.8</v>
      </c>
      <c r="S463">
        <v>-645.755</v>
      </c>
      <c r="T463">
        <v>-1434.33</v>
      </c>
    </row>
    <row r="464" spans="1:20" x14ac:dyDescent="0.3">
      <c r="A464">
        <v>460</v>
      </c>
      <c r="B464">
        <v>1</v>
      </c>
      <c r="C464">
        <v>-12732</v>
      </c>
      <c r="D464">
        <v>8186.64</v>
      </c>
      <c r="E464">
        <v>-6997.69</v>
      </c>
      <c r="F464">
        <v>-15463.1</v>
      </c>
      <c r="G464">
        <v>10589.6</v>
      </c>
      <c r="H464">
        <v>545.47500000000002</v>
      </c>
      <c r="I464">
        <v>-13132.4</v>
      </c>
      <c r="J464">
        <v>4167.7700000000004</v>
      </c>
      <c r="K464">
        <v>3198.38</v>
      </c>
      <c r="L464">
        <v>-13674</v>
      </c>
      <c r="M464">
        <v>-728.56100000000004</v>
      </c>
      <c r="N464">
        <v>-5032.32</v>
      </c>
      <c r="O464">
        <v>-10816.8</v>
      </c>
      <c r="P464">
        <v>723.24400000000003</v>
      </c>
      <c r="Q464">
        <v>-7582.66</v>
      </c>
      <c r="R464">
        <v>-14698.9</v>
      </c>
      <c r="S464">
        <v>-731.601</v>
      </c>
      <c r="T464">
        <v>-1276.31</v>
      </c>
    </row>
    <row r="465" spans="1:20" x14ac:dyDescent="0.3">
      <c r="A465">
        <v>461</v>
      </c>
      <c r="B465">
        <v>0</v>
      </c>
      <c r="C465">
        <v>-13516.8</v>
      </c>
      <c r="D465">
        <v>9601.9699999999993</v>
      </c>
      <c r="E465">
        <v>-6765.98</v>
      </c>
      <c r="F465">
        <v>-16488</v>
      </c>
      <c r="G465">
        <v>18753.400000000001</v>
      </c>
      <c r="H465">
        <v>2070.94</v>
      </c>
      <c r="I465">
        <v>-13637.6</v>
      </c>
      <c r="J465">
        <v>3085.95</v>
      </c>
      <c r="K465">
        <v>2920.33</v>
      </c>
      <c r="L465">
        <v>-15113.7</v>
      </c>
      <c r="M465">
        <v>-297.81099999999998</v>
      </c>
      <c r="N465">
        <v>-5430.4</v>
      </c>
      <c r="O465">
        <v>-11699.5</v>
      </c>
      <c r="P465">
        <v>448.99400000000003</v>
      </c>
      <c r="Q465">
        <v>-6268.38</v>
      </c>
      <c r="R465">
        <v>-15268.6</v>
      </c>
      <c r="S465">
        <v>-829.60400000000004</v>
      </c>
      <c r="T465">
        <v>-1152.48</v>
      </c>
    </row>
    <row r="466" spans="1:20" x14ac:dyDescent="0.3">
      <c r="A466">
        <v>462</v>
      </c>
      <c r="B466">
        <v>1</v>
      </c>
      <c r="C466">
        <v>-14410.2</v>
      </c>
      <c r="D466">
        <v>10929.9</v>
      </c>
      <c r="E466">
        <v>-6309.41</v>
      </c>
      <c r="F466">
        <v>-18201.2</v>
      </c>
      <c r="G466">
        <v>18170.099999999999</v>
      </c>
      <c r="H466">
        <v>4394.3100000000004</v>
      </c>
      <c r="I466">
        <v>-13654.3</v>
      </c>
      <c r="J466">
        <v>1797.49</v>
      </c>
      <c r="K466">
        <v>2453.11</v>
      </c>
      <c r="L466">
        <v>-13883.8</v>
      </c>
      <c r="M466">
        <v>485.44299999999998</v>
      </c>
      <c r="N466">
        <v>-6049.58</v>
      </c>
      <c r="O466">
        <v>-12510.9</v>
      </c>
      <c r="P466">
        <v>-257.54000000000002</v>
      </c>
      <c r="Q466">
        <v>-5403.82</v>
      </c>
      <c r="R466">
        <v>-16118</v>
      </c>
      <c r="S466">
        <v>-822.76700000000005</v>
      </c>
      <c r="T466">
        <v>-1321.88</v>
      </c>
    </row>
    <row r="467" spans="1:20" x14ac:dyDescent="0.3">
      <c r="A467">
        <v>463</v>
      </c>
      <c r="B467">
        <v>0</v>
      </c>
      <c r="C467">
        <v>-14871.3</v>
      </c>
      <c r="D467">
        <v>11764.1</v>
      </c>
      <c r="E467">
        <v>-5456.27</v>
      </c>
      <c r="F467">
        <v>-12440.4</v>
      </c>
      <c r="G467">
        <v>6731.55</v>
      </c>
      <c r="H467">
        <v>-4256.46</v>
      </c>
      <c r="I467">
        <v>-12306.6</v>
      </c>
      <c r="J467">
        <v>886.59100000000001</v>
      </c>
      <c r="K467">
        <v>2011.72</v>
      </c>
      <c r="L467">
        <v>-9741.07</v>
      </c>
      <c r="M467">
        <v>1153.99</v>
      </c>
      <c r="N467">
        <v>-5763.18</v>
      </c>
      <c r="O467">
        <v>-12484.3</v>
      </c>
      <c r="P467">
        <v>-191.471</v>
      </c>
      <c r="Q467">
        <v>-5161.47</v>
      </c>
      <c r="R467">
        <v>-15619</v>
      </c>
      <c r="S467">
        <v>-776.42600000000004</v>
      </c>
      <c r="T467">
        <v>-2043.61</v>
      </c>
    </row>
    <row r="468" spans="1:20" x14ac:dyDescent="0.3">
      <c r="A468">
        <v>464</v>
      </c>
      <c r="B468">
        <v>1</v>
      </c>
      <c r="C468">
        <v>-14338.1</v>
      </c>
      <c r="D468">
        <v>11207.3</v>
      </c>
      <c r="E468">
        <v>-4058.43</v>
      </c>
      <c r="F468">
        <v>-7279.63</v>
      </c>
      <c r="G468">
        <v>-11526</v>
      </c>
      <c r="H468">
        <v>-11501.8</v>
      </c>
      <c r="I468">
        <v>-10398.200000000001</v>
      </c>
      <c r="J468">
        <v>551.55799999999999</v>
      </c>
      <c r="K468">
        <v>1482.98</v>
      </c>
      <c r="L468">
        <v>-7448.23</v>
      </c>
      <c r="M468">
        <v>1341.66</v>
      </c>
      <c r="N468">
        <v>-5011.08</v>
      </c>
      <c r="O468">
        <v>-11534.7</v>
      </c>
      <c r="P468">
        <v>722.45799999999997</v>
      </c>
      <c r="Q468">
        <v>-4932.07</v>
      </c>
      <c r="R468">
        <v>-12530</v>
      </c>
      <c r="S468">
        <v>-724.76099999999997</v>
      </c>
      <c r="T468">
        <v>-2260.92</v>
      </c>
    </row>
    <row r="469" spans="1:20" x14ac:dyDescent="0.3">
      <c r="A469">
        <v>465</v>
      </c>
      <c r="B469">
        <v>0</v>
      </c>
      <c r="C469">
        <v>-13044.3</v>
      </c>
      <c r="D469">
        <v>9106.02</v>
      </c>
      <c r="E469">
        <v>-2782.03</v>
      </c>
      <c r="F469">
        <v>-6272.66</v>
      </c>
      <c r="G469">
        <v>-18132.900000000001</v>
      </c>
      <c r="H469">
        <v>-16278.2</v>
      </c>
      <c r="I469">
        <v>-8709.3700000000008</v>
      </c>
      <c r="J469">
        <v>321.36599999999999</v>
      </c>
      <c r="K469">
        <v>727.06899999999996</v>
      </c>
      <c r="L469">
        <v>-6788.01</v>
      </c>
      <c r="M469">
        <v>1125.1400000000001</v>
      </c>
      <c r="N469">
        <v>-4062.97</v>
      </c>
      <c r="O469">
        <v>-10430.1</v>
      </c>
      <c r="P469">
        <v>1438.87</v>
      </c>
      <c r="Q469">
        <v>-3929.28</v>
      </c>
      <c r="R469">
        <v>-8570.4500000000007</v>
      </c>
      <c r="S469">
        <v>-796.93399999999997</v>
      </c>
      <c r="T469">
        <v>-1676.7</v>
      </c>
    </row>
    <row r="470" spans="1:20" x14ac:dyDescent="0.3">
      <c r="A470">
        <v>466</v>
      </c>
      <c r="B470">
        <v>1</v>
      </c>
      <c r="C470">
        <v>-12325.5</v>
      </c>
      <c r="D470">
        <v>6291.24</v>
      </c>
      <c r="E470">
        <v>-3492.31</v>
      </c>
      <c r="F470">
        <v>-10600.4</v>
      </c>
      <c r="G470">
        <v>-14489.3</v>
      </c>
      <c r="H470">
        <v>-19263.900000000001</v>
      </c>
      <c r="I470">
        <v>-7527.25</v>
      </c>
      <c r="J470">
        <v>144.34899999999999</v>
      </c>
      <c r="K470">
        <v>127.666</v>
      </c>
      <c r="L470">
        <v>-6775.85</v>
      </c>
      <c r="M470">
        <v>965.61099999999999</v>
      </c>
      <c r="N470">
        <v>-3121.7</v>
      </c>
      <c r="O470">
        <v>-9507.83</v>
      </c>
      <c r="P470">
        <v>1950.92</v>
      </c>
      <c r="Q470">
        <v>-2624.12</v>
      </c>
      <c r="R470">
        <v>-5352.28</v>
      </c>
      <c r="S470">
        <v>-856.94399999999996</v>
      </c>
      <c r="T470">
        <v>-1396.34</v>
      </c>
    </row>
    <row r="471" spans="1:20" x14ac:dyDescent="0.3">
      <c r="A471">
        <v>467</v>
      </c>
      <c r="B471">
        <v>0</v>
      </c>
      <c r="C471">
        <v>-12407.6</v>
      </c>
      <c r="D471">
        <v>5188</v>
      </c>
      <c r="E471">
        <v>-4933.47</v>
      </c>
      <c r="F471">
        <v>-7670.92</v>
      </c>
      <c r="G471">
        <v>-13497.7</v>
      </c>
      <c r="H471">
        <v>-19328</v>
      </c>
      <c r="I471">
        <v>-6771.33</v>
      </c>
      <c r="J471">
        <v>24.331</v>
      </c>
      <c r="K471">
        <v>-572.75599999999997</v>
      </c>
      <c r="L471">
        <v>-7119.91</v>
      </c>
      <c r="M471">
        <v>589.56500000000005</v>
      </c>
      <c r="N471">
        <v>-2206.2600000000002</v>
      </c>
      <c r="O471">
        <v>-8581.73</v>
      </c>
      <c r="P471">
        <v>2355.81</v>
      </c>
      <c r="Q471">
        <v>-1020.43</v>
      </c>
      <c r="R471">
        <v>-3364.07</v>
      </c>
      <c r="S471">
        <v>-1008.13</v>
      </c>
      <c r="T471">
        <v>-1461.68</v>
      </c>
    </row>
    <row r="472" spans="1:20" x14ac:dyDescent="0.3">
      <c r="A472">
        <v>468</v>
      </c>
      <c r="B472">
        <v>1</v>
      </c>
      <c r="C472">
        <v>-13059.3</v>
      </c>
      <c r="D472">
        <v>6332.8</v>
      </c>
      <c r="E472">
        <v>-6474.83</v>
      </c>
      <c r="F472">
        <v>-7788.55</v>
      </c>
      <c r="G472">
        <v>-14728.4</v>
      </c>
      <c r="H472">
        <v>-15152.2</v>
      </c>
      <c r="I472">
        <v>-6308.62</v>
      </c>
      <c r="J472">
        <v>-305.37400000000002</v>
      </c>
      <c r="K472">
        <v>-1524.69</v>
      </c>
      <c r="L472">
        <v>-9539.91</v>
      </c>
      <c r="M472">
        <v>108.676</v>
      </c>
      <c r="N472">
        <v>-1401.67</v>
      </c>
      <c r="O472">
        <v>-8004.33</v>
      </c>
      <c r="P472">
        <v>3178.57</v>
      </c>
      <c r="Q472">
        <v>847.77800000000002</v>
      </c>
      <c r="R472">
        <v>-2668.01</v>
      </c>
      <c r="S472">
        <v>-1140.31</v>
      </c>
      <c r="T472">
        <v>-1345.5</v>
      </c>
    </row>
    <row r="473" spans="1:20" x14ac:dyDescent="0.3">
      <c r="A473">
        <v>469</v>
      </c>
      <c r="B473">
        <v>0</v>
      </c>
      <c r="C473">
        <v>-14970.5</v>
      </c>
      <c r="D473">
        <v>8126.51</v>
      </c>
      <c r="E473">
        <v>-8895.27</v>
      </c>
      <c r="F473">
        <v>-16903.3</v>
      </c>
      <c r="G473">
        <v>-15895.7</v>
      </c>
      <c r="H473">
        <v>-7666.31</v>
      </c>
      <c r="I473">
        <v>-6575.99</v>
      </c>
      <c r="J473">
        <v>-789.26300000000003</v>
      </c>
      <c r="K473">
        <v>-2137.77</v>
      </c>
      <c r="L473">
        <v>-15978</v>
      </c>
      <c r="M473">
        <v>-97.348299999999995</v>
      </c>
      <c r="N473">
        <v>-1570.19</v>
      </c>
      <c r="O473">
        <v>-7736.13</v>
      </c>
      <c r="P473">
        <v>3715.8</v>
      </c>
      <c r="Q473">
        <v>1487.52</v>
      </c>
      <c r="R473">
        <v>-4410.54</v>
      </c>
      <c r="S473">
        <v>-1303.6600000000001</v>
      </c>
      <c r="T473">
        <v>-783.26499999999999</v>
      </c>
    </row>
    <row r="474" spans="1:20" x14ac:dyDescent="0.3">
      <c r="A474">
        <v>470</v>
      </c>
      <c r="B474">
        <v>1</v>
      </c>
      <c r="C474">
        <v>-18472.900000000001</v>
      </c>
      <c r="D474">
        <v>9054.31</v>
      </c>
      <c r="E474">
        <v>-10763.5</v>
      </c>
      <c r="F474">
        <v>-19781.3</v>
      </c>
      <c r="G474">
        <v>-10497</v>
      </c>
      <c r="H474">
        <v>85.384200000000007</v>
      </c>
      <c r="I474">
        <v>-7359.24</v>
      </c>
      <c r="J474">
        <v>-1711.53</v>
      </c>
      <c r="K474">
        <v>-2855.68</v>
      </c>
      <c r="L474">
        <v>-17271.099999999999</v>
      </c>
      <c r="M474">
        <v>941.28499999999997</v>
      </c>
      <c r="N474">
        <v>-2782.85</v>
      </c>
      <c r="O474">
        <v>-7799.13</v>
      </c>
      <c r="P474">
        <v>2989.55</v>
      </c>
      <c r="Q474">
        <v>1326.51</v>
      </c>
      <c r="R474">
        <v>-8576.68</v>
      </c>
      <c r="S474">
        <v>-1276.33</v>
      </c>
      <c r="T474">
        <v>-887.26700000000005</v>
      </c>
    </row>
    <row r="475" spans="1:20" x14ac:dyDescent="0.3">
      <c r="A475">
        <v>471</v>
      </c>
      <c r="B475">
        <v>0</v>
      </c>
      <c r="C475">
        <v>-19951.5</v>
      </c>
      <c r="D475">
        <v>7816.21</v>
      </c>
      <c r="E475">
        <v>-11129.9</v>
      </c>
      <c r="F475">
        <v>-18666.2</v>
      </c>
      <c r="G475">
        <v>5106.82</v>
      </c>
      <c r="H475">
        <v>-3874.48</v>
      </c>
      <c r="I475">
        <v>-8021</v>
      </c>
      <c r="J475">
        <v>-2637.65</v>
      </c>
      <c r="K475">
        <v>-3476.43</v>
      </c>
      <c r="L475">
        <v>-11455.4</v>
      </c>
      <c r="M475">
        <v>976.94600000000003</v>
      </c>
      <c r="N475">
        <v>-2222.31</v>
      </c>
      <c r="O475">
        <v>-8379.5300000000007</v>
      </c>
      <c r="P475">
        <v>2083.94</v>
      </c>
      <c r="Q475">
        <v>739.27599999999995</v>
      </c>
      <c r="R475">
        <v>-12917.9</v>
      </c>
      <c r="S475">
        <v>-1070.48</v>
      </c>
      <c r="T475">
        <v>-1909.69</v>
      </c>
    </row>
    <row r="476" spans="1:20" x14ac:dyDescent="0.3">
      <c r="A476">
        <v>472</v>
      </c>
      <c r="B476">
        <v>1</v>
      </c>
      <c r="C476">
        <v>-20154.3</v>
      </c>
      <c r="D476">
        <v>4390.22</v>
      </c>
      <c r="E476">
        <v>-9217.92</v>
      </c>
      <c r="F476">
        <v>-9018.7999999999993</v>
      </c>
      <c r="G476">
        <v>10462.200000000001</v>
      </c>
      <c r="H476">
        <v>-9299.51</v>
      </c>
      <c r="I476">
        <v>-8182.86</v>
      </c>
      <c r="J476">
        <v>-3167.23</v>
      </c>
      <c r="K476">
        <v>-3339.78</v>
      </c>
      <c r="L476">
        <v>-7861.48</v>
      </c>
      <c r="M476">
        <v>1474.49</v>
      </c>
      <c r="N476">
        <v>-845.625</v>
      </c>
      <c r="O476">
        <v>-9022.2800000000007</v>
      </c>
      <c r="P476">
        <v>1611.38</v>
      </c>
      <c r="Q476">
        <v>9.1880400000000009</v>
      </c>
      <c r="R476">
        <v>-14056.5</v>
      </c>
      <c r="S476">
        <v>-656.42499999999995</v>
      </c>
      <c r="T476">
        <v>-3769.62</v>
      </c>
    </row>
    <row r="477" spans="1:20" x14ac:dyDescent="0.3">
      <c r="A477">
        <v>473</v>
      </c>
      <c r="B477">
        <v>0</v>
      </c>
      <c r="C477">
        <v>-20180.2</v>
      </c>
      <c r="D477">
        <v>-1204.8900000000001</v>
      </c>
      <c r="E477">
        <v>-6609.5</v>
      </c>
      <c r="F477">
        <v>5562.36</v>
      </c>
      <c r="G477">
        <v>8573.44</v>
      </c>
      <c r="H477">
        <v>-3678.31</v>
      </c>
      <c r="I477">
        <v>-8012.67</v>
      </c>
      <c r="J477">
        <v>-3131.57</v>
      </c>
      <c r="K477">
        <v>-2549.6799999999998</v>
      </c>
      <c r="L477">
        <v>-8168.95</v>
      </c>
      <c r="M477">
        <v>2400.61</v>
      </c>
      <c r="N477">
        <v>-423.87</v>
      </c>
      <c r="O477">
        <v>-9324.65</v>
      </c>
      <c r="P477">
        <v>1375.84</v>
      </c>
      <c r="Q477">
        <v>-575.05700000000002</v>
      </c>
      <c r="R477">
        <v>-10632.7</v>
      </c>
      <c r="S477">
        <v>-449.71</v>
      </c>
      <c r="T477">
        <v>-3755.58</v>
      </c>
    </row>
    <row r="478" spans="1:20" x14ac:dyDescent="0.3">
      <c r="A478">
        <v>474</v>
      </c>
      <c r="B478">
        <v>1</v>
      </c>
      <c r="C478">
        <v>-19539.5</v>
      </c>
      <c r="D478">
        <v>-6837.06</v>
      </c>
      <c r="E478">
        <v>-7032.21</v>
      </c>
      <c r="F478">
        <v>10931.8</v>
      </c>
      <c r="G478">
        <v>6803.98</v>
      </c>
      <c r="H478">
        <v>693.90499999999997</v>
      </c>
      <c r="I478">
        <v>-8034.65</v>
      </c>
      <c r="J478">
        <v>-2736.53</v>
      </c>
      <c r="K478">
        <v>-1903.07</v>
      </c>
      <c r="L478">
        <v>-9762.18</v>
      </c>
      <c r="M478">
        <v>2950.69</v>
      </c>
      <c r="N478">
        <v>-812.08299999999997</v>
      </c>
      <c r="O478">
        <v>-9493.36</v>
      </c>
      <c r="P478">
        <v>1165.53</v>
      </c>
      <c r="Q478">
        <v>-896.43700000000001</v>
      </c>
      <c r="R478">
        <v>-6716.11</v>
      </c>
      <c r="S478">
        <v>-765.74599999999998</v>
      </c>
      <c r="T478">
        <v>-1357.71</v>
      </c>
    </row>
    <row r="479" spans="1:20" x14ac:dyDescent="0.3">
      <c r="A479">
        <v>475</v>
      </c>
      <c r="B479">
        <v>0</v>
      </c>
      <c r="C479">
        <v>-16242.2</v>
      </c>
      <c r="D479">
        <v>-8067.31</v>
      </c>
      <c r="E479">
        <v>-10204.799999999999</v>
      </c>
      <c r="F479">
        <v>2565.42</v>
      </c>
      <c r="G479">
        <v>617.20600000000002</v>
      </c>
      <c r="H479">
        <v>2623.35</v>
      </c>
      <c r="I479">
        <v>-8384.85</v>
      </c>
      <c r="J479">
        <v>-2334.65</v>
      </c>
      <c r="K479">
        <v>-1956.24</v>
      </c>
      <c r="L479">
        <v>-10309.299999999999</v>
      </c>
      <c r="M479">
        <v>2999.4</v>
      </c>
      <c r="N479">
        <v>-1106.1400000000001</v>
      </c>
      <c r="O479">
        <v>-9335.34</v>
      </c>
      <c r="P479">
        <v>76.926699999999997</v>
      </c>
      <c r="Q479">
        <v>-986.13699999999994</v>
      </c>
      <c r="R479">
        <v>-5187.92</v>
      </c>
      <c r="S479">
        <v>-1006.63</v>
      </c>
      <c r="T479">
        <v>-897.03300000000002</v>
      </c>
    </row>
    <row r="480" spans="1:20" x14ac:dyDescent="0.3">
      <c r="A480">
        <v>476</v>
      </c>
      <c r="B480">
        <v>1</v>
      </c>
      <c r="C480">
        <v>-13881.1</v>
      </c>
      <c r="D480">
        <v>-4223.75</v>
      </c>
      <c r="E480">
        <v>-12864</v>
      </c>
      <c r="F480">
        <v>-6806.68</v>
      </c>
      <c r="G480">
        <v>-6125.92</v>
      </c>
      <c r="H480">
        <v>-3196</v>
      </c>
      <c r="I480">
        <v>-8946.23</v>
      </c>
      <c r="J480">
        <v>-1900.1</v>
      </c>
      <c r="K480">
        <v>-2020.1</v>
      </c>
      <c r="L480">
        <v>-10010.799999999999</v>
      </c>
      <c r="M480">
        <v>2484.36</v>
      </c>
      <c r="N480">
        <v>-1112.97</v>
      </c>
      <c r="O480">
        <v>-9231.9699999999993</v>
      </c>
      <c r="P480">
        <v>-1264.74</v>
      </c>
      <c r="Q480">
        <v>-762.77300000000002</v>
      </c>
      <c r="R480">
        <v>-6346.32</v>
      </c>
      <c r="S480">
        <v>-894.95100000000002</v>
      </c>
      <c r="T480">
        <v>-2023.07</v>
      </c>
    </row>
    <row r="481" spans="1:20" x14ac:dyDescent="0.3">
      <c r="A481">
        <v>477</v>
      </c>
      <c r="B481">
        <v>0</v>
      </c>
      <c r="C481">
        <v>-11352.5</v>
      </c>
      <c r="D481">
        <v>-5558.01</v>
      </c>
      <c r="E481">
        <v>-12962.7</v>
      </c>
      <c r="F481">
        <v>-12297.1</v>
      </c>
      <c r="G481">
        <v>-7431.46</v>
      </c>
      <c r="H481">
        <v>-7702.89</v>
      </c>
      <c r="I481">
        <v>-9756.81</v>
      </c>
      <c r="J481">
        <v>-1438.23</v>
      </c>
      <c r="K481">
        <v>-1829.41</v>
      </c>
      <c r="L481">
        <v>-9493.36</v>
      </c>
      <c r="M481">
        <v>1793.77</v>
      </c>
      <c r="N481">
        <v>-1166.1400000000001</v>
      </c>
      <c r="O481">
        <v>-9444.64</v>
      </c>
      <c r="P481">
        <v>-2294.25</v>
      </c>
      <c r="Q481">
        <v>-645.74099999999999</v>
      </c>
      <c r="R481">
        <v>-8232.74</v>
      </c>
      <c r="S481">
        <v>-809.11</v>
      </c>
      <c r="T481">
        <v>-2238.12</v>
      </c>
    </row>
    <row r="482" spans="1:20" x14ac:dyDescent="0.3">
      <c r="A482">
        <v>478</v>
      </c>
      <c r="B482">
        <v>1</v>
      </c>
      <c r="C482">
        <v>-11185.5</v>
      </c>
      <c r="D482">
        <v>-4288.43</v>
      </c>
      <c r="E482">
        <v>-9408.23</v>
      </c>
      <c r="F482">
        <v>-10127.799999999999</v>
      </c>
      <c r="G482">
        <v>-3359.75</v>
      </c>
      <c r="H482">
        <v>-5833.21</v>
      </c>
      <c r="I482">
        <v>-10685.9</v>
      </c>
      <c r="J482">
        <v>-879.81200000000001</v>
      </c>
      <c r="K482">
        <v>-1630.41</v>
      </c>
      <c r="L482">
        <v>-9417.31</v>
      </c>
      <c r="M482">
        <v>1249.02</v>
      </c>
      <c r="N482">
        <v>-1298.31</v>
      </c>
      <c r="O482">
        <v>-9952.85</v>
      </c>
      <c r="P482">
        <v>-2727.32</v>
      </c>
      <c r="Q482">
        <v>-717.91899999999998</v>
      </c>
      <c r="R482">
        <v>-9605.61</v>
      </c>
      <c r="S482">
        <v>-711.08900000000006</v>
      </c>
      <c r="T482">
        <v>-2165.94</v>
      </c>
    </row>
    <row r="483" spans="1:20" x14ac:dyDescent="0.3">
      <c r="A483">
        <v>479</v>
      </c>
      <c r="B483">
        <v>0</v>
      </c>
      <c r="C483">
        <v>-13293</v>
      </c>
      <c r="D483">
        <v>2997.2</v>
      </c>
      <c r="E483">
        <v>-5389.1</v>
      </c>
      <c r="F483">
        <v>-9933.4599999999991</v>
      </c>
      <c r="G483">
        <v>-1433.26</v>
      </c>
      <c r="H483">
        <v>-998.702</v>
      </c>
      <c r="I483">
        <v>-11692.5</v>
      </c>
      <c r="J483">
        <v>-491.59699999999998</v>
      </c>
      <c r="K483">
        <v>-1228.53</v>
      </c>
      <c r="L483">
        <v>-9747.01</v>
      </c>
      <c r="M483">
        <v>1014.94</v>
      </c>
      <c r="N483">
        <v>-1502.66</v>
      </c>
      <c r="O483">
        <v>-10679.1</v>
      </c>
      <c r="P483">
        <v>-2950.69</v>
      </c>
      <c r="Q483">
        <v>-764.25400000000002</v>
      </c>
      <c r="R483">
        <v>-10526.4</v>
      </c>
      <c r="S483">
        <v>-704.25800000000004</v>
      </c>
      <c r="T483">
        <v>-2092.2800000000002</v>
      </c>
    </row>
    <row r="484" spans="1:20" x14ac:dyDescent="0.3">
      <c r="A484">
        <v>480</v>
      </c>
      <c r="B484">
        <v>1</v>
      </c>
      <c r="C484">
        <v>-11017.8</v>
      </c>
      <c r="D484">
        <v>5684.29</v>
      </c>
      <c r="E484">
        <v>-3473.09</v>
      </c>
      <c r="F484">
        <v>-12429.5</v>
      </c>
      <c r="G484">
        <v>531.10599999999999</v>
      </c>
      <c r="H484">
        <v>883.70299999999997</v>
      </c>
      <c r="I484">
        <v>-12532.8</v>
      </c>
      <c r="J484">
        <v>-156.54599999999999</v>
      </c>
      <c r="K484">
        <v>-855.44899999999996</v>
      </c>
      <c r="L484">
        <v>-10142.1</v>
      </c>
      <c r="M484">
        <v>1186.6199999999999</v>
      </c>
      <c r="N484">
        <v>-1732.86</v>
      </c>
      <c r="O484">
        <v>-11700.8</v>
      </c>
      <c r="P484">
        <v>-3108.7</v>
      </c>
      <c r="Q484">
        <v>-822.774</v>
      </c>
      <c r="R484">
        <v>-11357.5</v>
      </c>
      <c r="S484">
        <v>-644.26499999999999</v>
      </c>
      <c r="T484">
        <v>-1855.26</v>
      </c>
    </row>
    <row r="485" spans="1:20" x14ac:dyDescent="0.3">
      <c r="A485">
        <v>481</v>
      </c>
      <c r="B485">
        <v>0</v>
      </c>
      <c r="C485">
        <v>-8266.19</v>
      </c>
      <c r="D485">
        <v>4884.42</v>
      </c>
      <c r="E485">
        <v>-5162.54</v>
      </c>
      <c r="F485">
        <v>-12828.8</v>
      </c>
      <c r="G485">
        <v>-268.34699999999998</v>
      </c>
      <c r="H485">
        <v>-0.528366</v>
      </c>
      <c r="I485">
        <v>-12998.6</v>
      </c>
      <c r="J485">
        <v>100.97</v>
      </c>
      <c r="K485">
        <v>-783.26900000000001</v>
      </c>
      <c r="L485">
        <v>-10468.799999999999</v>
      </c>
      <c r="M485">
        <v>1416.82</v>
      </c>
      <c r="N485">
        <v>-1923.55</v>
      </c>
      <c r="O485">
        <v>-12783.5</v>
      </c>
      <c r="P485">
        <v>-3239.4</v>
      </c>
      <c r="Q485">
        <v>-824.24599999999998</v>
      </c>
      <c r="R485">
        <v>-12425.6</v>
      </c>
      <c r="S485">
        <v>-479.41699999999997</v>
      </c>
      <c r="T485">
        <v>-1666.04</v>
      </c>
    </row>
    <row r="486" spans="1:20" x14ac:dyDescent="0.3">
      <c r="A486">
        <v>482</v>
      </c>
      <c r="B486">
        <v>1</v>
      </c>
      <c r="C486">
        <v>-5784.75</v>
      </c>
      <c r="D486">
        <v>3871.48</v>
      </c>
      <c r="E486">
        <v>-6869.45</v>
      </c>
      <c r="F486">
        <v>-10971.6</v>
      </c>
      <c r="G486">
        <v>-3164.37</v>
      </c>
      <c r="H486">
        <v>-1071.04</v>
      </c>
      <c r="I486">
        <v>-13201.5</v>
      </c>
      <c r="J486">
        <v>511.14299999999997</v>
      </c>
      <c r="K486">
        <v>-695.96100000000001</v>
      </c>
      <c r="L486">
        <v>-10441.5</v>
      </c>
      <c r="M486">
        <v>1600.68</v>
      </c>
      <c r="N486">
        <v>-2095.23</v>
      </c>
      <c r="O486">
        <v>-13225.9</v>
      </c>
      <c r="P486">
        <v>-3130.14</v>
      </c>
      <c r="Q486">
        <v>-1090.06</v>
      </c>
      <c r="R486">
        <v>-13669.2</v>
      </c>
      <c r="S486">
        <v>-288.72300000000001</v>
      </c>
      <c r="T486">
        <v>-1712.37</v>
      </c>
    </row>
    <row r="487" spans="1:20" x14ac:dyDescent="0.3">
      <c r="A487">
        <v>483</v>
      </c>
      <c r="B487">
        <v>0</v>
      </c>
      <c r="C487">
        <v>-4379.18</v>
      </c>
      <c r="D487">
        <v>3960.26</v>
      </c>
      <c r="E487">
        <v>-6090.08</v>
      </c>
      <c r="F487">
        <v>-8194.06</v>
      </c>
      <c r="G487">
        <v>-5813.6</v>
      </c>
      <c r="H487">
        <v>-1686.52</v>
      </c>
      <c r="I487">
        <v>-13172.7</v>
      </c>
      <c r="J487">
        <v>1175.8900000000001</v>
      </c>
      <c r="K487">
        <v>-434.55399999999997</v>
      </c>
      <c r="L487">
        <v>-10283.5</v>
      </c>
      <c r="M487">
        <v>1719.2</v>
      </c>
      <c r="N487">
        <v>-2325.4299999999998</v>
      </c>
      <c r="O487">
        <v>-12853.7</v>
      </c>
      <c r="P487">
        <v>-2457.09</v>
      </c>
      <c r="Q487">
        <v>-1668.97</v>
      </c>
      <c r="R487">
        <v>-14691.9</v>
      </c>
      <c r="S487">
        <v>-137.53399999999999</v>
      </c>
      <c r="T487">
        <v>-1784.55</v>
      </c>
    </row>
    <row r="488" spans="1:20" x14ac:dyDescent="0.3">
      <c r="A488">
        <v>484</v>
      </c>
      <c r="B488">
        <v>1</v>
      </c>
      <c r="C488">
        <v>-3390.1</v>
      </c>
      <c r="D488">
        <v>4453.33</v>
      </c>
      <c r="E488">
        <v>-5181.97</v>
      </c>
      <c r="F488">
        <v>-6025.23</v>
      </c>
      <c r="G488">
        <v>-7490.82</v>
      </c>
      <c r="H488">
        <v>-1810.4</v>
      </c>
      <c r="I488">
        <v>-12742</v>
      </c>
      <c r="J488">
        <v>1787.48</v>
      </c>
      <c r="K488">
        <v>-441.38299999999998</v>
      </c>
      <c r="L488">
        <v>-10070.799999999999</v>
      </c>
      <c r="M488">
        <v>1844.54</v>
      </c>
      <c r="N488">
        <v>-2509.3000000000002</v>
      </c>
      <c r="O488">
        <v>-11976.3</v>
      </c>
      <c r="P488">
        <v>-1594.82</v>
      </c>
      <c r="Q488">
        <v>-2127.9</v>
      </c>
      <c r="R488">
        <v>-14949</v>
      </c>
      <c r="S488">
        <v>-32.676699999999997</v>
      </c>
      <c r="T488">
        <v>-1796.74</v>
      </c>
    </row>
    <row r="489" spans="1:20" x14ac:dyDescent="0.3">
      <c r="A489">
        <v>485</v>
      </c>
      <c r="B489">
        <v>0</v>
      </c>
      <c r="C489">
        <v>-2286.9</v>
      </c>
      <c r="D489">
        <v>4814.24</v>
      </c>
      <c r="E489">
        <v>-5235.13</v>
      </c>
      <c r="F489">
        <v>-6539.77</v>
      </c>
      <c r="G489">
        <v>-6847.04</v>
      </c>
      <c r="H489">
        <v>-1682.13</v>
      </c>
      <c r="I489">
        <v>-11938.3</v>
      </c>
      <c r="J489">
        <v>2239.59</v>
      </c>
      <c r="K489">
        <v>-508.19900000000001</v>
      </c>
      <c r="L489">
        <v>-9589.9500000000007</v>
      </c>
      <c r="M489">
        <v>1920.62</v>
      </c>
      <c r="N489">
        <v>-2648.29</v>
      </c>
      <c r="O489">
        <v>-10883.9</v>
      </c>
      <c r="P489">
        <v>-751.572</v>
      </c>
      <c r="Q489">
        <v>-2318.6</v>
      </c>
      <c r="R489">
        <v>-14240.3</v>
      </c>
      <c r="S489">
        <v>-6.8278999999999996</v>
      </c>
      <c r="T489">
        <v>-1671.4</v>
      </c>
    </row>
    <row r="490" spans="1:20" x14ac:dyDescent="0.3">
      <c r="A490">
        <v>486</v>
      </c>
      <c r="B490">
        <v>1</v>
      </c>
      <c r="C490">
        <v>-1678.23</v>
      </c>
      <c r="D490">
        <v>4984.45</v>
      </c>
      <c r="E490">
        <v>-5258.06</v>
      </c>
      <c r="F490">
        <v>-8888.09</v>
      </c>
      <c r="G490">
        <v>-4511.8900000000003</v>
      </c>
      <c r="H490">
        <v>-1327.07</v>
      </c>
      <c r="I490">
        <v>-11055.5</v>
      </c>
      <c r="J490">
        <v>2349.81</v>
      </c>
      <c r="K490">
        <v>-705.721</v>
      </c>
      <c r="L490">
        <v>-9090.0400000000009</v>
      </c>
      <c r="M490">
        <v>1631.9</v>
      </c>
      <c r="N490">
        <v>-2878.49</v>
      </c>
      <c r="O490">
        <v>-9849.91</v>
      </c>
      <c r="P490">
        <v>143.37799999999999</v>
      </c>
      <c r="Q490">
        <v>-2449.31</v>
      </c>
      <c r="R490">
        <v>-13024</v>
      </c>
      <c r="S490">
        <v>-59.987499999999997</v>
      </c>
      <c r="T490">
        <v>-1554.35</v>
      </c>
    </row>
    <row r="491" spans="1:20" x14ac:dyDescent="0.3">
      <c r="A491">
        <v>487</v>
      </c>
      <c r="B491">
        <v>0</v>
      </c>
      <c r="C491">
        <v>-1607.51</v>
      </c>
      <c r="D491">
        <v>5085.3999999999996</v>
      </c>
      <c r="E491">
        <v>-4843.99</v>
      </c>
      <c r="F491">
        <v>-10628.3</v>
      </c>
      <c r="G491">
        <v>-1656.82</v>
      </c>
      <c r="H491">
        <v>-2001.56</v>
      </c>
      <c r="I491">
        <v>-10114.299999999999</v>
      </c>
      <c r="J491">
        <v>2251.7800000000002</v>
      </c>
      <c r="K491">
        <v>-896.41700000000003</v>
      </c>
      <c r="L491">
        <v>-8696.4500000000007</v>
      </c>
      <c r="M491">
        <v>1521.67</v>
      </c>
      <c r="N491">
        <v>-3041.88</v>
      </c>
      <c r="O491">
        <v>-8824.25</v>
      </c>
      <c r="P491">
        <v>986.62800000000004</v>
      </c>
      <c r="Q491">
        <v>-2449.31</v>
      </c>
      <c r="R491">
        <v>-12036.3</v>
      </c>
      <c r="S491">
        <v>-171.67400000000001</v>
      </c>
      <c r="T491">
        <v>-1626.53</v>
      </c>
    </row>
    <row r="492" spans="1:20" x14ac:dyDescent="0.3">
      <c r="A492">
        <v>488</v>
      </c>
      <c r="B492">
        <v>1</v>
      </c>
      <c r="C492">
        <v>-1792.83</v>
      </c>
      <c r="D492">
        <v>5330.25</v>
      </c>
      <c r="E492">
        <v>-4500.6499999999996</v>
      </c>
      <c r="F492">
        <v>-10756.1</v>
      </c>
      <c r="G492">
        <v>577.91600000000005</v>
      </c>
      <c r="H492">
        <v>-2870.21</v>
      </c>
      <c r="I492">
        <v>-9219.31</v>
      </c>
      <c r="J492">
        <v>2244.9499999999998</v>
      </c>
      <c r="K492">
        <v>-1061.26</v>
      </c>
      <c r="L492">
        <v>-8492.1</v>
      </c>
      <c r="M492">
        <v>1612.88</v>
      </c>
      <c r="N492">
        <v>-3069.19</v>
      </c>
      <c r="O492">
        <v>-7994.65</v>
      </c>
      <c r="P492">
        <v>1840.62</v>
      </c>
      <c r="Q492">
        <v>-2469.79</v>
      </c>
      <c r="R492">
        <v>-11055.6</v>
      </c>
      <c r="S492">
        <v>-271.16300000000001</v>
      </c>
      <c r="T492">
        <v>-1672.86</v>
      </c>
    </row>
    <row r="493" spans="1:20" x14ac:dyDescent="0.3">
      <c r="A493">
        <v>489</v>
      </c>
      <c r="B493">
        <v>0</v>
      </c>
      <c r="C493">
        <v>-2013.3</v>
      </c>
      <c r="D493">
        <v>4562.67</v>
      </c>
      <c r="E493">
        <v>-4108.51</v>
      </c>
      <c r="F493">
        <v>-10306.4</v>
      </c>
      <c r="G493">
        <v>1093.5</v>
      </c>
      <c r="H493">
        <v>-2681.98</v>
      </c>
      <c r="I493">
        <v>-8423.84</v>
      </c>
      <c r="J493">
        <v>2212.2800000000002</v>
      </c>
      <c r="K493">
        <v>-1279.26</v>
      </c>
      <c r="L493">
        <v>-8186.81</v>
      </c>
      <c r="M493">
        <v>1430.02</v>
      </c>
      <c r="N493">
        <v>-3199.9</v>
      </c>
      <c r="O493">
        <v>-7165.06</v>
      </c>
      <c r="P493">
        <v>2358.1</v>
      </c>
      <c r="Q493">
        <v>-2595.13</v>
      </c>
      <c r="R493">
        <v>-10121.1</v>
      </c>
      <c r="S493">
        <v>-441.38099999999997</v>
      </c>
      <c r="T493">
        <v>-1738.22</v>
      </c>
    </row>
    <row r="494" spans="1:20" x14ac:dyDescent="0.3">
      <c r="A494">
        <v>490</v>
      </c>
      <c r="B494">
        <v>1</v>
      </c>
      <c r="C494">
        <v>-1885.49</v>
      </c>
      <c r="D494">
        <v>2553.7399999999998</v>
      </c>
      <c r="E494">
        <v>-4074.38</v>
      </c>
      <c r="F494">
        <v>-9615.82</v>
      </c>
      <c r="G494">
        <v>-16.981999999999999</v>
      </c>
      <c r="H494">
        <v>-2059.63</v>
      </c>
      <c r="I494">
        <v>-7791.77</v>
      </c>
      <c r="J494">
        <v>2219.1</v>
      </c>
      <c r="K494">
        <v>-1574.82</v>
      </c>
      <c r="L494">
        <v>-7582.04</v>
      </c>
      <c r="M494">
        <v>554.09100000000001</v>
      </c>
      <c r="N494">
        <v>-3234.03</v>
      </c>
      <c r="O494">
        <v>-6369.59</v>
      </c>
      <c r="P494">
        <v>2502.46</v>
      </c>
      <c r="Q494">
        <v>-2746.32</v>
      </c>
      <c r="R494">
        <v>-9258.83</v>
      </c>
      <c r="S494">
        <v>-494.53699999999998</v>
      </c>
      <c r="T494">
        <v>-1745.04</v>
      </c>
    </row>
    <row r="495" spans="1:20" x14ac:dyDescent="0.3">
      <c r="A495">
        <v>491</v>
      </c>
      <c r="B495">
        <v>0</v>
      </c>
      <c r="C495">
        <v>-2212.2800000000002</v>
      </c>
      <c r="D495">
        <v>1438.31</v>
      </c>
      <c r="E495">
        <v>-3945.12</v>
      </c>
      <c r="F495">
        <v>-9043.73</v>
      </c>
      <c r="G495">
        <v>-1606.47</v>
      </c>
      <c r="H495">
        <v>-1978.14</v>
      </c>
      <c r="I495">
        <v>-7187</v>
      </c>
      <c r="J495">
        <v>2285.91</v>
      </c>
      <c r="K495">
        <v>-1772.34</v>
      </c>
      <c r="L495">
        <v>-7169.42</v>
      </c>
      <c r="M495">
        <v>-265.78100000000001</v>
      </c>
      <c r="N495">
        <v>-3383.77</v>
      </c>
      <c r="O495">
        <v>-5758</v>
      </c>
      <c r="P495">
        <v>2547.34</v>
      </c>
      <c r="Q495">
        <v>-2864.83</v>
      </c>
      <c r="R495">
        <v>-8415.58</v>
      </c>
      <c r="S495">
        <v>-606.22500000000002</v>
      </c>
      <c r="T495">
        <v>-1784.55</v>
      </c>
    </row>
    <row r="496" spans="1:20" x14ac:dyDescent="0.3">
      <c r="A496">
        <v>492</v>
      </c>
      <c r="B496">
        <v>1</v>
      </c>
      <c r="C496">
        <v>-2157.67</v>
      </c>
      <c r="D496">
        <v>954.94399999999996</v>
      </c>
      <c r="E496">
        <v>-4224.54</v>
      </c>
      <c r="F496">
        <v>-8644.75</v>
      </c>
      <c r="G496">
        <v>-2509.29</v>
      </c>
      <c r="H496">
        <v>-2383.9499999999998</v>
      </c>
      <c r="I496">
        <v>-6733.42</v>
      </c>
      <c r="J496">
        <v>2462.96</v>
      </c>
      <c r="K496">
        <v>-1963.04</v>
      </c>
      <c r="L496">
        <v>-7037.26</v>
      </c>
      <c r="M496">
        <v>-613.04999999999995</v>
      </c>
      <c r="N496">
        <v>-3325.24</v>
      </c>
      <c r="O496">
        <v>-5278.56</v>
      </c>
      <c r="P496">
        <v>2422</v>
      </c>
      <c r="Q496">
        <v>-2962.87</v>
      </c>
      <c r="R496">
        <v>-7547.93</v>
      </c>
      <c r="S496">
        <v>-671.58399999999995</v>
      </c>
      <c r="T496">
        <v>-1817.23</v>
      </c>
    </row>
    <row r="497" spans="1:20" x14ac:dyDescent="0.3">
      <c r="A497">
        <v>493</v>
      </c>
      <c r="B497">
        <v>0</v>
      </c>
      <c r="C497">
        <v>-1875.76</v>
      </c>
      <c r="D497">
        <v>1042.22</v>
      </c>
      <c r="E497">
        <v>-4868.82</v>
      </c>
      <c r="F497">
        <v>-8666.67</v>
      </c>
      <c r="G497">
        <v>-2532.25</v>
      </c>
      <c r="H497">
        <v>-2333.2800000000002</v>
      </c>
      <c r="I497">
        <v>-6371.06</v>
      </c>
      <c r="J497">
        <v>2548.79</v>
      </c>
      <c r="K497">
        <v>-2121.06</v>
      </c>
      <c r="L497">
        <v>-6826.08</v>
      </c>
      <c r="M497">
        <v>-690.61400000000003</v>
      </c>
      <c r="N497">
        <v>-3357.92</v>
      </c>
      <c r="O497">
        <v>-4983</v>
      </c>
      <c r="P497">
        <v>2243.5100000000002</v>
      </c>
      <c r="Q497">
        <v>-3003.82</v>
      </c>
      <c r="R497">
        <v>-6890</v>
      </c>
      <c r="S497">
        <v>-678.40899999999999</v>
      </c>
      <c r="T497">
        <v>-1824.05</v>
      </c>
    </row>
    <row r="498" spans="1:20" x14ac:dyDescent="0.3">
      <c r="A498">
        <v>494</v>
      </c>
      <c r="B498">
        <v>1</v>
      </c>
      <c r="C498">
        <v>-1886.91</v>
      </c>
      <c r="D498">
        <v>1426.5</v>
      </c>
      <c r="E498">
        <v>-5280.01</v>
      </c>
      <c r="F498">
        <v>-9003.18</v>
      </c>
      <c r="G498">
        <v>-2097.6999999999998</v>
      </c>
      <c r="H498">
        <v>-1695.83</v>
      </c>
      <c r="I498">
        <v>-6003.31</v>
      </c>
      <c r="J498">
        <v>2667.3</v>
      </c>
      <c r="K498">
        <v>-2279.08</v>
      </c>
      <c r="L498">
        <v>-6549.55</v>
      </c>
      <c r="M498">
        <v>-585.75</v>
      </c>
      <c r="N498">
        <v>-3344.27</v>
      </c>
      <c r="O498">
        <v>-4799.13</v>
      </c>
      <c r="P498">
        <v>1980.63</v>
      </c>
      <c r="Q498">
        <v>-3206.72</v>
      </c>
      <c r="R498">
        <v>-6304.26</v>
      </c>
      <c r="S498">
        <v>-717.91300000000001</v>
      </c>
      <c r="T498">
        <v>-1863.56</v>
      </c>
    </row>
    <row r="499" spans="1:20" x14ac:dyDescent="0.3">
      <c r="A499">
        <v>495</v>
      </c>
      <c r="B499">
        <v>0</v>
      </c>
      <c r="C499">
        <v>-2614.52</v>
      </c>
      <c r="D499">
        <v>2130.7600000000002</v>
      </c>
      <c r="E499">
        <v>-5207.83</v>
      </c>
      <c r="F499">
        <v>-9369.49</v>
      </c>
      <c r="G499">
        <v>-1710.92</v>
      </c>
      <c r="H499">
        <v>-1351.43</v>
      </c>
      <c r="I499">
        <v>-5752.63</v>
      </c>
      <c r="J499">
        <v>2758.52</v>
      </c>
      <c r="K499">
        <v>-2389.33</v>
      </c>
      <c r="L499">
        <v>-6273.02</v>
      </c>
      <c r="M499">
        <v>-532.59699999999998</v>
      </c>
      <c r="N499">
        <v>-3285.73</v>
      </c>
      <c r="O499">
        <v>-4680.6099999999997</v>
      </c>
      <c r="P499">
        <v>1789.93</v>
      </c>
      <c r="Q499">
        <v>-3253.05</v>
      </c>
      <c r="R499">
        <v>-5751.19</v>
      </c>
      <c r="S499">
        <v>-757.41800000000001</v>
      </c>
      <c r="T499">
        <v>-1916.71</v>
      </c>
    </row>
    <row r="500" spans="1:20" x14ac:dyDescent="0.3">
      <c r="A500">
        <v>496</v>
      </c>
      <c r="B500">
        <v>1</v>
      </c>
      <c r="C500">
        <v>-3820.13</v>
      </c>
      <c r="D500">
        <v>2665.86</v>
      </c>
      <c r="E500">
        <v>-5134.2</v>
      </c>
      <c r="F500">
        <v>-9333.94</v>
      </c>
      <c r="G500">
        <v>-1580.2</v>
      </c>
      <c r="H500">
        <v>-1709.85</v>
      </c>
      <c r="I500">
        <v>-5450.24</v>
      </c>
      <c r="J500">
        <v>2678.07</v>
      </c>
      <c r="K500">
        <v>-2270.81</v>
      </c>
      <c r="L500">
        <v>-5996.49</v>
      </c>
      <c r="M500">
        <v>-420.90699999999998</v>
      </c>
      <c r="N500">
        <v>-3318.41</v>
      </c>
      <c r="O500">
        <v>-4582.57</v>
      </c>
      <c r="P500">
        <v>1611.44</v>
      </c>
      <c r="Q500">
        <v>-3325.24</v>
      </c>
      <c r="R500">
        <v>-5211.78</v>
      </c>
      <c r="S500">
        <v>-803.74599999999998</v>
      </c>
      <c r="T500">
        <v>-2021.58</v>
      </c>
    </row>
    <row r="501" spans="1:20" x14ac:dyDescent="0.3">
      <c r="A501">
        <v>497</v>
      </c>
      <c r="B501">
        <v>0</v>
      </c>
      <c r="C501">
        <v>-5096.49</v>
      </c>
      <c r="D501">
        <v>2485.94</v>
      </c>
      <c r="E501">
        <v>-4931.29</v>
      </c>
      <c r="F501">
        <v>-8925.24</v>
      </c>
      <c r="G501">
        <v>-1559.73</v>
      </c>
      <c r="H501">
        <v>-2433.14</v>
      </c>
      <c r="I501">
        <v>-5179.1000000000004</v>
      </c>
      <c r="J501">
        <v>2360.6</v>
      </c>
      <c r="K501">
        <v>-2145.48</v>
      </c>
      <c r="L501">
        <v>-5733.6</v>
      </c>
      <c r="M501">
        <v>-335.07400000000001</v>
      </c>
      <c r="N501">
        <v>-3325.24</v>
      </c>
      <c r="O501">
        <v>-4603.04</v>
      </c>
      <c r="P501">
        <v>1341.73</v>
      </c>
      <c r="Q501">
        <v>-3323.8</v>
      </c>
      <c r="R501">
        <v>-4737.72</v>
      </c>
      <c r="S501">
        <v>-875.93200000000002</v>
      </c>
      <c r="T501">
        <v>-2047.43</v>
      </c>
    </row>
    <row r="502" spans="1:20" x14ac:dyDescent="0.3">
      <c r="A502">
        <v>498</v>
      </c>
      <c r="B502">
        <v>1</v>
      </c>
      <c r="C502">
        <v>-6214.83</v>
      </c>
      <c r="D502">
        <v>2018.71</v>
      </c>
      <c r="E502">
        <v>-4864.5</v>
      </c>
      <c r="F502">
        <v>-8492.1299999999992</v>
      </c>
      <c r="G502">
        <v>-1386.63</v>
      </c>
      <c r="H502">
        <v>-2916.54</v>
      </c>
      <c r="I502">
        <v>-4737.7299999999996</v>
      </c>
      <c r="J502">
        <v>1867.51</v>
      </c>
      <c r="K502">
        <v>-1994.28</v>
      </c>
      <c r="L502">
        <v>-5542.9</v>
      </c>
      <c r="M502">
        <v>-223.38399999999999</v>
      </c>
      <c r="N502">
        <v>-3364.74</v>
      </c>
      <c r="O502">
        <v>-4701.09</v>
      </c>
      <c r="P502">
        <v>1097.8800000000001</v>
      </c>
      <c r="Q502">
        <v>-3133.1</v>
      </c>
      <c r="R502">
        <v>-4284.1400000000003</v>
      </c>
      <c r="S502">
        <v>-929.08199999999999</v>
      </c>
      <c r="T502">
        <v>-2001.11</v>
      </c>
    </row>
    <row r="503" spans="1:20" x14ac:dyDescent="0.3">
      <c r="A503">
        <v>499</v>
      </c>
      <c r="B503">
        <v>0</v>
      </c>
      <c r="C503">
        <v>-7168.33</v>
      </c>
      <c r="D503">
        <v>1659.21</v>
      </c>
      <c r="E503">
        <v>-4632.8599999999997</v>
      </c>
      <c r="F503">
        <v>-8289.2099999999991</v>
      </c>
      <c r="G503">
        <v>-904.32299999999998</v>
      </c>
      <c r="H503">
        <v>-2849.75</v>
      </c>
      <c r="I503">
        <v>-4284.1400000000003</v>
      </c>
      <c r="J503">
        <v>1472.47</v>
      </c>
      <c r="K503">
        <v>-1868.95</v>
      </c>
      <c r="L503">
        <v>-5398.53</v>
      </c>
      <c r="M503">
        <v>-151.197</v>
      </c>
      <c r="N503">
        <v>-3404.25</v>
      </c>
      <c r="O503">
        <v>-4707.91</v>
      </c>
      <c r="P503">
        <v>828.173</v>
      </c>
      <c r="Q503">
        <v>-2961.44</v>
      </c>
      <c r="R503">
        <v>-3962.71</v>
      </c>
      <c r="S503">
        <v>-1033.95</v>
      </c>
      <c r="T503">
        <v>-1942.56</v>
      </c>
    </row>
    <row r="504" spans="1:20" x14ac:dyDescent="0.3">
      <c r="A504">
        <v>500</v>
      </c>
      <c r="B504">
        <v>1</v>
      </c>
      <c r="C504">
        <v>-7931.13</v>
      </c>
      <c r="D504">
        <v>1652.39</v>
      </c>
      <c r="E504">
        <v>-4299.22</v>
      </c>
      <c r="F504">
        <v>-8290.64</v>
      </c>
      <c r="G504">
        <v>-220.529</v>
      </c>
      <c r="H504">
        <v>-2693.16</v>
      </c>
      <c r="I504">
        <v>-3935.42</v>
      </c>
      <c r="J504">
        <v>1111.53</v>
      </c>
      <c r="K504">
        <v>-1724.57</v>
      </c>
      <c r="L504">
        <v>-5319.52</v>
      </c>
      <c r="M504">
        <v>-98.048400000000001</v>
      </c>
      <c r="N504">
        <v>-3430.11</v>
      </c>
      <c r="O504">
        <v>-4747.41</v>
      </c>
      <c r="P504">
        <v>618.43499999999995</v>
      </c>
      <c r="Q504">
        <v>-2758.52</v>
      </c>
      <c r="R504">
        <v>-3831.98</v>
      </c>
      <c r="S504">
        <v>-1066.6300000000001</v>
      </c>
      <c r="T504">
        <v>-1975.25</v>
      </c>
    </row>
    <row r="505" spans="1:20" x14ac:dyDescent="0.3">
      <c r="A505">
        <v>501</v>
      </c>
      <c r="B505">
        <v>0</v>
      </c>
      <c r="C505">
        <v>-8590.49</v>
      </c>
      <c r="D505">
        <v>1606.06</v>
      </c>
      <c r="E505">
        <v>-4280.18</v>
      </c>
      <c r="F505">
        <v>-8515.4500000000007</v>
      </c>
      <c r="G505">
        <v>230.208</v>
      </c>
      <c r="H505">
        <v>-2746.31</v>
      </c>
      <c r="I505">
        <v>-3646.67</v>
      </c>
      <c r="J505">
        <v>914.00900000000001</v>
      </c>
      <c r="K505">
        <v>-1652.39</v>
      </c>
      <c r="L505">
        <v>-5233.6899999999996</v>
      </c>
      <c r="M505">
        <v>34.108899999999998</v>
      </c>
      <c r="N505">
        <v>-3397.42</v>
      </c>
      <c r="O505">
        <v>-4759.63</v>
      </c>
      <c r="P505">
        <v>525.78200000000004</v>
      </c>
      <c r="Q505">
        <v>-2732.66</v>
      </c>
      <c r="R505">
        <v>-3845.62</v>
      </c>
      <c r="S505">
        <v>-1080.28</v>
      </c>
      <c r="T505">
        <v>-1975.25</v>
      </c>
    </row>
    <row r="506" spans="1:20" x14ac:dyDescent="0.3">
      <c r="A506">
        <v>502</v>
      </c>
      <c r="B506">
        <v>1</v>
      </c>
      <c r="C506">
        <v>-9448.7900000000009</v>
      </c>
      <c r="D506">
        <v>1458.84</v>
      </c>
      <c r="E506">
        <v>-4352.3599999999997</v>
      </c>
      <c r="F506">
        <v>-8830.06</v>
      </c>
      <c r="G506">
        <v>95.2042</v>
      </c>
      <c r="H506">
        <v>-2837.53</v>
      </c>
      <c r="I506">
        <v>-3509.12</v>
      </c>
      <c r="J506">
        <v>696.02300000000002</v>
      </c>
      <c r="K506">
        <v>-1626.52</v>
      </c>
      <c r="L506">
        <v>-5115.18</v>
      </c>
      <c r="M506">
        <v>224.81</v>
      </c>
      <c r="N506">
        <v>-3404.25</v>
      </c>
      <c r="O506">
        <v>-4613.83</v>
      </c>
      <c r="P506">
        <v>367.76400000000001</v>
      </c>
      <c r="Q506">
        <v>-2758.52</v>
      </c>
      <c r="R506">
        <v>-3910.99</v>
      </c>
      <c r="S506">
        <v>-1152.46</v>
      </c>
      <c r="T506">
        <v>-1982.07</v>
      </c>
    </row>
    <row r="507" spans="1:20" x14ac:dyDescent="0.3">
      <c r="A507">
        <v>503</v>
      </c>
      <c r="B507">
        <v>0</v>
      </c>
      <c r="C507">
        <v>-10661.2</v>
      </c>
      <c r="D507">
        <v>902.92899999999997</v>
      </c>
      <c r="E507">
        <v>-4378.2299999999996</v>
      </c>
      <c r="F507">
        <v>-8887.19</v>
      </c>
      <c r="G507">
        <v>-538.29</v>
      </c>
      <c r="H507">
        <v>-2784.39</v>
      </c>
      <c r="I507">
        <v>-3476.43</v>
      </c>
      <c r="J507">
        <v>407.27</v>
      </c>
      <c r="K507">
        <v>-1645.57</v>
      </c>
      <c r="L507">
        <v>-4983.0200000000004</v>
      </c>
      <c r="M507">
        <v>403.291</v>
      </c>
      <c r="N507">
        <v>-3477.85</v>
      </c>
      <c r="O507">
        <v>-4350.9399999999996</v>
      </c>
      <c r="P507">
        <v>257.49299999999999</v>
      </c>
      <c r="Q507">
        <v>-2698.56</v>
      </c>
      <c r="R507">
        <v>-3910.99</v>
      </c>
      <c r="S507">
        <v>-1185.1500000000001</v>
      </c>
      <c r="T507">
        <v>-2001.11</v>
      </c>
    </row>
    <row r="508" spans="1:20" x14ac:dyDescent="0.3">
      <c r="A508">
        <v>504</v>
      </c>
      <c r="B508">
        <v>1</v>
      </c>
      <c r="C508">
        <v>-11983.9</v>
      </c>
      <c r="D508">
        <v>-127.027</v>
      </c>
      <c r="E508">
        <v>-4379.6499999999996</v>
      </c>
      <c r="F508">
        <v>-8663.7999999999993</v>
      </c>
      <c r="G508">
        <v>-1299.68</v>
      </c>
      <c r="H508">
        <v>-2672.69</v>
      </c>
      <c r="I508">
        <v>-3483.25</v>
      </c>
      <c r="J508">
        <v>249.25200000000001</v>
      </c>
      <c r="K508">
        <v>-1566.56</v>
      </c>
      <c r="L508">
        <v>-4792.32</v>
      </c>
      <c r="M508">
        <v>673.00199999999995</v>
      </c>
      <c r="N508">
        <v>-3687.6</v>
      </c>
      <c r="O508">
        <v>-4132.96</v>
      </c>
      <c r="P508">
        <v>382.827</v>
      </c>
      <c r="Q508">
        <v>-2520.08</v>
      </c>
      <c r="R508">
        <v>-3910.99</v>
      </c>
      <c r="S508">
        <v>-1205.6099999999999</v>
      </c>
      <c r="T508">
        <v>-1928.92</v>
      </c>
    </row>
    <row r="509" spans="1:20" x14ac:dyDescent="0.3">
      <c r="A509">
        <v>505</v>
      </c>
      <c r="B509">
        <v>0</v>
      </c>
      <c r="C509">
        <v>-13147.2</v>
      </c>
      <c r="D509">
        <v>-1562.83</v>
      </c>
      <c r="E509">
        <v>-4638.55</v>
      </c>
      <c r="F509">
        <v>-8526.24</v>
      </c>
      <c r="G509">
        <v>-1645.57</v>
      </c>
      <c r="H509">
        <v>-2580.04</v>
      </c>
      <c r="I509">
        <v>-3529.58</v>
      </c>
      <c r="J509">
        <v>84.413700000000006</v>
      </c>
      <c r="K509">
        <v>-1467.09</v>
      </c>
      <c r="L509">
        <v>-4641.12</v>
      </c>
      <c r="M509">
        <v>916.85</v>
      </c>
      <c r="N509">
        <v>-3732.51</v>
      </c>
      <c r="O509">
        <v>-3830.56</v>
      </c>
      <c r="P509">
        <v>534.02499999999998</v>
      </c>
      <c r="Q509">
        <v>-2277.65</v>
      </c>
      <c r="R509">
        <v>-3897.35</v>
      </c>
      <c r="S509">
        <v>-1310.48</v>
      </c>
      <c r="T509">
        <v>-1896.24</v>
      </c>
    </row>
    <row r="510" spans="1:20" x14ac:dyDescent="0.3">
      <c r="A510">
        <v>506</v>
      </c>
      <c r="B510">
        <v>1</v>
      </c>
      <c r="C510">
        <v>-13927.6</v>
      </c>
      <c r="D510">
        <v>-2948.07</v>
      </c>
      <c r="E510">
        <v>-5232.53</v>
      </c>
      <c r="F510">
        <v>-8520.84</v>
      </c>
      <c r="G510">
        <v>-1525.64</v>
      </c>
      <c r="H510">
        <v>-2415.21</v>
      </c>
      <c r="I510">
        <v>-3594.95</v>
      </c>
      <c r="J510">
        <v>-85.829599999999999</v>
      </c>
      <c r="K510">
        <v>-1303.6600000000001</v>
      </c>
      <c r="L510">
        <v>-4529.43</v>
      </c>
      <c r="M510">
        <v>1186.56</v>
      </c>
      <c r="N510">
        <v>-3607.17</v>
      </c>
      <c r="O510">
        <v>-3593.53</v>
      </c>
      <c r="P510">
        <v>638.899</v>
      </c>
      <c r="Q510">
        <v>-2266.83</v>
      </c>
      <c r="R510">
        <v>-3831.98</v>
      </c>
      <c r="S510">
        <v>-1356.81</v>
      </c>
      <c r="T510">
        <v>-1875.78</v>
      </c>
    </row>
    <row r="511" spans="1:20" x14ac:dyDescent="0.3">
      <c r="A511">
        <v>507</v>
      </c>
      <c r="B511">
        <v>0</v>
      </c>
      <c r="C511">
        <v>-14303.6</v>
      </c>
      <c r="D511">
        <v>-3661.73</v>
      </c>
      <c r="E511">
        <v>-6165.83</v>
      </c>
      <c r="F511">
        <v>-8685.68</v>
      </c>
      <c r="G511">
        <v>-1195.96</v>
      </c>
      <c r="H511">
        <v>-2244.96</v>
      </c>
      <c r="I511">
        <v>-3629.05</v>
      </c>
      <c r="J511">
        <v>-104.876</v>
      </c>
      <c r="K511">
        <v>-1310.48</v>
      </c>
      <c r="L511">
        <v>-4457.24</v>
      </c>
      <c r="M511">
        <v>1409.95</v>
      </c>
      <c r="N511">
        <v>-3496.89</v>
      </c>
      <c r="O511">
        <v>-3370.15</v>
      </c>
      <c r="P511">
        <v>698.86099999999999</v>
      </c>
      <c r="Q511">
        <v>-2596.5100000000002</v>
      </c>
      <c r="R511">
        <v>-3838.8</v>
      </c>
      <c r="S511">
        <v>-1435.82</v>
      </c>
      <c r="T511">
        <v>-1757.26</v>
      </c>
    </row>
    <row r="512" spans="1:20" x14ac:dyDescent="0.3">
      <c r="A512">
        <v>508</v>
      </c>
      <c r="B512">
        <v>1</v>
      </c>
      <c r="C512">
        <v>-14811.8</v>
      </c>
      <c r="D512">
        <v>-3785.65</v>
      </c>
      <c r="E512">
        <v>-7744.6</v>
      </c>
      <c r="F512">
        <v>-8890.02</v>
      </c>
      <c r="G512">
        <v>-800.91800000000001</v>
      </c>
      <c r="H512">
        <v>-2246.37</v>
      </c>
      <c r="I512">
        <v>-3812.93</v>
      </c>
      <c r="J512">
        <v>-39.504899999999999</v>
      </c>
      <c r="K512">
        <v>-1329.53</v>
      </c>
      <c r="L512">
        <v>-4438.1899999999996</v>
      </c>
      <c r="M512">
        <v>1547.51</v>
      </c>
      <c r="N512">
        <v>-3635.86</v>
      </c>
      <c r="O512">
        <v>-3246.22</v>
      </c>
      <c r="P512">
        <v>856.88</v>
      </c>
      <c r="Q512">
        <v>-2971.1</v>
      </c>
      <c r="R512">
        <v>-3891.94</v>
      </c>
      <c r="S512">
        <v>-1508.01</v>
      </c>
      <c r="T512">
        <v>-1638.75</v>
      </c>
    </row>
    <row r="513" spans="1:20" x14ac:dyDescent="0.3">
      <c r="A513">
        <v>509</v>
      </c>
      <c r="B513">
        <v>0</v>
      </c>
      <c r="C513">
        <v>-15476.5</v>
      </c>
      <c r="D513">
        <v>-3793.88</v>
      </c>
      <c r="E513">
        <v>-9031.7999999999993</v>
      </c>
      <c r="F513">
        <v>-9092.9500000000007</v>
      </c>
      <c r="G513">
        <v>-426.32900000000001</v>
      </c>
      <c r="H513">
        <v>-2430.2600000000002</v>
      </c>
      <c r="I513">
        <v>-3931.44</v>
      </c>
      <c r="J513">
        <v>1.40693</v>
      </c>
      <c r="K513">
        <v>-1250.52</v>
      </c>
      <c r="L513">
        <v>-4517.2</v>
      </c>
      <c r="M513">
        <v>1593.83</v>
      </c>
      <c r="N513">
        <v>-3866.07</v>
      </c>
      <c r="O513">
        <v>-3258.45</v>
      </c>
      <c r="P513">
        <v>987.62300000000005</v>
      </c>
      <c r="Q513">
        <v>-3247.63</v>
      </c>
      <c r="R513">
        <v>-4030.91</v>
      </c>
      <c r="S513">
        <v>-1540.69</v>
      </c>
      <c r="T513">
        <v>-1527.06</v>
      </c>
    </row>
    <row r="514" spans="1:20" x14ac:dyDescent="0.3">
      <c r="A514">
        <v>510</v>
      </c>
      <c r="B514">
        <v>1</v>
      </c>
      <c r="C514">
        <v>-16108.6</v>
      </c>
      <c r="D514">
        <v>-4065</v>
      </c>
      <c r="E514">
        <v>-9738.67</v>
      </c>
      <c r="F514">
        <v>-9071.09</v>
      </c>
      <c r="G514">
        <v>-190.70599999999999</v>
      </c>
      <c r="H514">
        <v>-2548.77</v>
      </c>
      <c r="I514">
        <v>-4056.78</v>
      </c>
      <c r="J514">
        <v>224.798</v>
      </c>
      <c r="K514">
        <v>-1171.51</v>
      </c>
      <c r="L514">
        <v>-4596.21</v>
      </c>
      <c r="M514">
        <v>1672.84</v>
      </c>
      <c r="N514">
        <v>-4049.96</v>
      </c>
      <c r="O514">
        <v>-3194.49</v>
      </c>
      <c r="P514">
        <v>1008.08</v>
      </c>
      <c r="Q514">
        <v>-3496.89</v>
      </c>
      <c r="R514">
        <v>-4281.57</v>
      </c>
      <c r="S514">
        <v>-1533.87</v>
      </c>
      <c r="T514">
        <v>-1448.05</v>
      </c>
    </row>
    <row r="515" spans="1:20" x14ac:dyDescent="0.3">
      <c r="A515">
        <v>511</v>
      </c>
      <c r="B515">
        <v>0</v>
      </c>
      <c r="C515">
        <v>-16761.099999999999</v>
      </c>
      <c r="D515">
        <v>-4622.2700000000004</v>
      </c>
      <c r="E515">
        <v>-9829.91</v>
      </c>
      <c r="F515">
        <v>-8782.33</v>
      </c>
      <c r="G515">
        <v>-192.10900000000001</v>
      </c>
      <c r="H515">
        <v>-2674.1</v>
      </c>
      <c r="I515">
        <v>-4214.79</v>
      </c>
      <c r="J515">
        <v>369.18</v>
      </c>
      <c r="K515">
        <v>-1099.32</v>
      </c>
      <c r="L515">
        <v>-4709.3100000000004</v>
      </c>
      <c r="M515">
        <v>1751.85</v>
      </c>
      <c r="N515">
        <v>-4182.1099999999997</v>
      </c>
      <c r="O515">
        <v>-3392.01</v>
      </c>
      <c r="P515">
        <v>1133.4100000000001</v>
      </c>
      <c r="Q515">
        <v>-3635.86</v>
      </c>
      <c r="R515">
        <v>-4604.43</v>
      </c>
      <c r="S515">
        <v>-1514.82</v>
      </c>
      <c r="T515">
        <v>-1355.4</v>
      </c>
    </row>
    <row r="516" spans="1:20" x14ac:dyDescent="0.3">
      <c r="A516">
        <v>512</v>
      </c>
      <c r="B516">
        <v>1</v>
      </c>
      <c r="C516">
        <v>-17579.900000000001</v>
      </c>
      <c r="D516">
        <v>-5938.33</v>
      </c>
      <c r="E516">
        <v>-9838.1299999999992</v>
      </c>
      <c r="F516">
        <v>-8644.76</v>
      </c>
      <c r="G516">
        <v>-396.44900000000001</v>
      </c>
      <c r="H516">
        <v>-2798.03</v>
      </c>
      <c r="I516">
        <v>-4406.8999999999996</v>
      </c>
      <c r="J516">
        <v>448.18900000000002</v>
      </c>
      <c r="K516">
        <v>-1039.3599999999999</v>
      </c>
      <c r="L516">
        <v>-5013.1099999999997</v>
      </c>
      <c r="M516">
        <v>1844.5</v>
      </c>
      <c r="N516">
        <v>-4325.09</v>
      </c>
      <c r="O516">
        <v>-3616.8</v>
      </c>
      <c r="P516">
        <v>1277.79</v>
      </c>
      <c r="Q516">
        <v>-3886.52</v>
      </c>
      <c r="R516">
        <v>-4973.6000000000004</v>
      </c>
      <c r="S516">
        <v>-1587.01</v>
      </c>
      <c r="T516">
        <v>-1211.02</v>
      </c>
    </row>
    <row r="517" spans="1:20" x14ac:dyDescent="0.3">
      <c r="A517">
        <v>513</v>
      </c>
      <c r="B517">
        <v>0</v>
      </c>
      <c r="C517">
        <v>-18752.8</v>
      </c>
      <c r="D517">
        <v>-8194.2900000000009</v>
      </c>
      <c r="E517">
        <v>-10095.6</v>
      </c>
      <c r="F517">
        <v>-8639.34</v>
      </c>
      <c r="G517">
        <v>-660.74400000000003</v>
      </c>
      <c r="H517">
        <v>-2744.89</v>
      </c>
      <c r="I517">
        <v>-4782.8900000000003</v>
      </c>
      <c r="J517">
        <v>527.19799999999998</v>
      </c>
      <c r="K517">
        <v>-888.16200000000003</v>
      </c>
      <c r="L517">
        <v>-5427.21</v>
      </c>
      <c r="M517">
        <v>1934.34</v>
      </c>
      <c r="N517">
        <v>-4199.76</v>
      </c>
      <c r="O517">
        <v>-4026.88</v>
      </c>
      <c r="P517">
        <v>1377.25</v>
      </c>
      <c r="Q517">
        <v>-4202.55</v>
      </c>
      <c r="R517">
        <v>-5421.79</v>
      </c>
      <c r="S517">
        <v>-1612.89</v>
      </c>
      <c r="T517">
        <v>-1111.56</v>
      </c>
    </row>
    <row r="518" spans="1:20" x14ac:dyDescent="0.3">
      <c r="A518">
        <v>514</v>
      </c>
      <c r="B518">
        <v>1</v>
      </c>
      <c r="C518">
        <v>-19872.400000000001</v>
      </c>
      <c r="D518">
        <v>-10943.2</v>
      </c>
      <c r="E518">
        <v>-10498.9</v>
      </c>
      <c r="F518">
        <v>-8810.99</v>
      </c>
      <c r="G518">
        <v>-1055.79</v>
      </c>
      <c r="H518">
        <v>-2701.36</v>
      </c>
      <c r="I518">
        <v>-5270.58</v>
      </c>
      <c r="J518">
        <v>606.20699999999999</v>
      </c>
      <c r="K518">
        <v>-749.19899999999996</v>
      </c>
      <c r="L518">
        <v>-5797.78</v>
      </c>
      <c r="M518">
        <v>1745.03</v>
      </c>
      <c r="N518">
        <v>-4028.11</v>
      </c>
      <c r="O518">
        <v>-4678</v>
      </c>
      <c r="P518">
        <v>1527.06</v>
      </c>
      <c r="Q518">
        <v>-4518.59</v>
      </c>
      <c r="R518">
        <v>-5942.16</v>
      </c>
      <c r="S518">
        <v>-1587.01</v>
      </c>
      <c r="T518">
        <v>-934.48500000000001</v>
      </c>
    </row>
    <row r="519" spans="1:20" x14ac:dyDescent="0.3">
      <c r="A519">
        <v>515</v>
      </c>
      <c r="B519">
        <v>0</v>
      </c>
      <c r="C519">
        <v>-20020.8</v>
      </c>
      <c r="D519">
        <v>-12961.8</v>
      </c>
      <c r="E519">
        <v>-11049.1</v>
      </c>
      <c r="F519">
        <v>-9088.92</v>
      </c>
      <c r="G519">
        <v>-1416.75</v>
      </c>
      <c r="H519">
        <v>-2990.13</v>
      </c>
      <c r="I519">
        <v>-5850.91</v>
      </c>
      <c r="J519">
        <v>712.48099999999999</v>
      </c>
      <c r="K519">
        <v>-518.98800000000006</v>
      </c>
      <c r="L519">
        <v>-6409.4</v>
      </c>
      <c r="M519">
        <v>1791.35</v>
      </c>
      <c r="N519">
        <v>-3838.79</v>
      </c>
      <c r="O519">
        <v>-5271.97</v>
      </c>
      <c r="P519">
        <v>1379.89</v>
      </c>
      <c r="Q519">
        <v>-4807.3599999999997</v>
      </c>
      <c r="R519">
        <v>-6461.15</v>
      </c>
      <c r="S519">
        <v>-1612.89</v>
      </c>
      <c r="T519">
        <v>-841.84299999999996</v>
      </c>
    </row>
    <row r="520" spans="1:20" x14ac:dyDescent="0.3">
      <c r="A520">
        <v>516</v>
      </c>
      <c r="B520">
        <v>1</v>
      </c>
      <c r="C520">
        <v>-19628.400000000001</v>
      </c>
      <c r="D520">
        <v>-13475.2</v>
      </c>
      <c r="E520">
        <v>-11084.5</v>
      </c>
      <c r="F520">
        <v>-9569.7900000000009</v>
      </c>
      <c r="G520">
        <v>-1566.57</v>
      </c>
      <c r="H520">
        <v>-3093.63</v>
      </c>
      <c r="I520">
        <v>-6568.8</v>
      </c>
      <c r="J520">
        <v>949.50800000000004</v>
      </c>
      <c r="K520">
        <v>-301.01799999999997</v>
      </c>
      <c r="L520">
        <v>-6868.43</v>
      </c>
      <c r="M520">
        <v>1761.31</v>
      </c>
      <c r="N520">
        <v>-3871.48</v>
      </c>
      <c r="O520">
        <v>-6082.5</v>
      </c>
      <c r="P520">
        <v>926.28099999999995</v>
      </c>
      <c r="Q520">
        <v>-4999.46</v>
      </c>
      <c r="R520">
        <v>-6837.13</v>
      </c>
      <c r="S520">
        <v>-1559.75</v>
      </c>
      <c r="T520">
        <v>-677.00900000000001</v>
      </c>
    </row>
    <row r="521" spans="1:20" x14ac:dyDescent="0.3">
      <c r="A521">
        <v>517</v>
      </c>
      <c r="B521">
        <v>0</v>
      </c>
      <c r="C521">
        <v>-18700.7</v>
      </c>
      <c r="D521">
        <v>-12999.8</v>
      </c>
      <c r="E521">
        <v>-10524.6</v>
      </c>
      <c r="F521">
        <v>-10097</v>
      </c>
      <c r="G521">
        <v>-1344.43</v>
      </c>
      <c r="H521">
        <v>-2894.71</v>
      </c>
      <c r="I521">
        <v>-7346.65</v>
      </c>
      <c r="J521">
        <v>1186.54</v>
      </c>
      <c r="K521">
        <v>21.834399999999999</v>
      </c>
      <c r="L521">
        <v>-7127.29</v>
      </c>
      <c r="M521">
        <v>1310.48</v>
      </c>
      <c r="N521">
        <v>-3871.48</v>
      </c>
      <c r="O521">
        <v>-6963.85</v>
      </c>
      <c r="P521">
        <v>632.07899999999995</v>
      </c>
      <c r="Q521">
        <v>-5348.18</v>
      </c>
      <c r="R521">
        <v>-7304.37</v>
      </c>
      <c r="S521">
        <v>-1448.05</v>
      </c>
      <c r="T521">
        <v>-472.67099999999999</v>
      </c>
    </row>
    <row r="522" spans="1:20" x14ac:dyDescent="0.3">
      <c r="A522">
        <v>518</v>
      </c>
      <c r="B522">
        <v>1</v>
      </c>
      <c r="C522">
        <v>-17803</v>
      </c>
      <c r="D522">
        <v>-12335</v>
      </c>
      <c r="E522">
        <v>-10061.5</v>
      </c>
      <c r="F522">
        <v>-10757.7</v>
      </c>
      <c r="G522">
        <v>-374.49099999999999</v>
      </c>
      <c r="H522">
        <v>-2383.81</v>
      </c>
      <c r="I522">
        <v>-8268.89</v>
      </c>
      <c r="J522">
        <v>1403.12</v>
      </c>
      <c r="K522">
        <v>363.745</v>
      </c>
      <c r="L522">
        <v>-7700.8</v>
      </c>
      <c r="M522">
        <v>1418.13</v>
      </c>
      <c r="N522">
        <v>-3864.67</v>
      </c>
      <c r="O522">
        <v>-7741.69</v>
      </c>
      <c r="P522">
        <v>557.11300000000006</v>
      </c>
      <c r="Q522">
        <v>-5616.51</v>
      </c>
      <c r="R522">
        <v>-7759.37</v>
      </c>
      <c r="S522">
        <v>-1362.23</v>
      </c>
      <c r="T522">
        <v>-256.089</v>
      </c>
    </row>
    <row r="523" spans="1:20" x14ac:dyDescent="0.3">
      <c r="A523">
        <v>519</v>
      </c>
      <c r="B523">
        <v>0</v>
      </c>
      <c r="C523">
        <v>-16578.3</v>
      </c>
      <c r="D523">
        <v>-11784.7</v>
      </c>
      <c r="E523">
        <v>-10246.799999999999</v>
      </c>
      <c r="F523">
        <v>-11711.2</v>
      </c>
      <c r="G523">
        <v>692.02800000000002</v>
      </c>
      <c r="H523">
        <v>-1439.85</v>
      </c>
      <c r="I523">
        <v>-9331.4599999999991</v>
      </c>
      <c r="J523">
        <v>1528.45</v>
      </c>
      <c r="K523">
        <v>626.64800000000002</v>
      </c>
      <c r="L523">
        <v>-8345.1200000000008</v>
      </c>
      <c r="M523">
        <v>1695.95</v>
      </c>
      <c r="N523">
        <v>-3845.61</v>
      </c>
      <c r="O523">
        <v>-8623.0400000000009</v>
      </c>
      <c r="P523">
        <v>170.26599999999999</v>
      </c>
      <c r="Q523">
        <v>-5690.09</v>
      </c>
      <c r="R523">
        <v>-8332.8799999999992</v>
      </c>
      <c r="S523">
        <v>-1250.53</v>
      </c>
      <c r="T523">
        <v>-130.761</v>
      </c>
    </row>
    <row r="524" spans="1:20" x14ac:dyDescent="0.3">
      <c r="A524">
        <v>520</v>
      </c>
      <c r="B524">
        <v>1</v>
      </c>
      <c r="C524">
        <v>-15449.1</v>
      </c>
      <c r="D524">
        <v>-11790.2</v>
      </c>
      <c r="E524">
        <v>-10596.9</v>
      </c>
      <c r="F524">
        <v>-12412.7</v>
      </c>
      <c r="G524">
        <v>824.17</v>
      </c>
      <c r="H524">
        <v>-1268.3</v>
      </c>
      <c r="I524">
        <v>-10712.7</v>
      </c>
      <c r="J524">
        <v>1672.84</v>
      </c>
      <c r="K524">
        <v>824.17</v>
      </c>
      <c r="L524">
        <v>-8885.94</v>
      </c>
      <c r="M524">
        <v>1269.5899999999999</v>
      </c>
      <c r="N524">
        <v>-3938.25</v>
      </c>
      <c r="O524">
        <v>-9366.81</v>
      </c>
      <c r="P524">
        <v>5.4332599999999998</v>
      </c>
      <c r="Q524">
        <v>-5920.31</v>
      </c>
      <c r="R524">
        <v>-9024.9</v>
      </c>
      <c r="S524">
        <v>-1164.7</v>
      </c>
      <c r="T524">
        <v>34.0717</v>
      </c>
    </row>
    <row r="525" spans="1:20" x14ac:dyDescent="0.3">
      <c r="A525">
        <v>521</v>
      </c>
      <c r="B525">
        <v>0</v>
      </c>
      <c r="C525">
        <v>-14825.2</v>
      </c>
      <c r="D525">
        <v>-12716.6</v>
      </c>
      <c r="E525">
        <v>-11165</v>
      </c>
      <c r="F525">
        <v>-12566.6</v>
      </c>
      <c r="G525">
        <v>973.995</v>
      </c>
      <c r="H525">
        <v>-1945.31</v>
      </c>
      <c r="I525">
        <v>-11809.3</v>
      </c>
      <c r="J525">
        <v>1717.78</v>
      </c>
      <c r="K525">
        <v>1042.1400000000001</v>
      </c>
      <c r="L525">
        <v>-9632.4699999999993</v>
      </c>
      <c r="M525">
        <v>1215.1600000000001</v>
      </c>
      <c r="N525">
        <v>-4075.82</v>
      </c>
      <c r="O525">
        <v>-10043.799999999999</v>
      </c>
      <c r="P525">
        <v>-219.345</v>
      </c>
      <c r="Q525">
        <v>-6111.02</v>
      </c>
      <c r="R525">
        <v>-9828.6200000000008</v>
      </c>
      <c r="S525">
        <v>-1046.19</v>
      </c>
      <c r="T525">
        <v>211.15299999999999</v>
      </c>
    </row>
    <row r="526" spans="1:20" x14ac:dyDescent="0.3">
      <c r="A526">
        <v>522</v>
      </c>
      <c r="B526">
        <v>1</v>
      </c>
      <c r="C526">
        <v>-14368.9</v>
      </c>
      <c r="D526">
        <v>-14324</v>
      </c>
      <c r="E526">
        <v>-11892.4</v>
      </c>
      <c r="F526">
        <v>-12118.4</v>
      </c>
      <c r="G526">
        <v>813.22299999999996</v>
      </c>
      <c r="H526">
        <v>-2261.2800000000002</v>
      </c>
      <c r="I526">
        <v>-12419.6</v>
      </c>
      <c r="J526">
        <v>1572.01</v>
      </c>
      <c r="K526">
        <v>1324.1</v>
      </c>
      <c r="L526">
        <v>-10541</v>
      </c>
      <c r="M526">
        <v>1772.28</v>
      </c>
      <c r="N526">
        <v>-4094.89</v>
      </c>
      <c r="O526">
        <v>-10564.2</v>
      </c>
      <c r="P526">
        <v>-554.44500000000005</v>
      </c>
      <c r="Q526">
        <v>-6275.85</v>
      </c>
      <c r="R526">
        <v>-10684.1</v>
      </c>
      <c r="S526">
        <v>-934.49099999999999</v>
      </c>
      <c r="T526">
        <v>283.34800000000001</v>
      </c>
    </row>
    <row r="527" spans="1:20" x14ac:dyDescent="0.3">
      <c r="A527">
        <v>523</v>
      </c>
      <c r="B527">
        <v>0</v>
      </c>
      <c r="C527">
        <v>-13563.8</v>
      </c>
      <c r="D527">
        <v>-16021.4</v>
      </c>
      <c r="E527">
        <v>-11965.9</v>
      </c>
      <c r="F527">
        <v>-11652.6</v>
      </c>
      <c r="G527">
        <v>321.47800000000001</v>
      </c>
      <c r="H527">
        <v>-1676.9</v>
      </c>
      <c r="I527">
        <v>-12728.8</v>
      </c>
      <c r="J527">
        <v>1261.4100000000001</v>
      </c>
      <c r="K527">
        <v>1435.8</v>
      </c>
      <c r="L527">
        <v>-10515.1</v>
      </c>
      <c r="M527">
        <v>1881.24</v>
      </c>
      <c r="N527">
        <v>-4043.13</v>
      </c>
      <c r="O527">
        <v>-11103.6</v>
      </c>
      <c r="P527">
        <v>-784.66</v>
      </c>
      <c r="Q527">
        <v>-6466.56</v>
      </c>
      <c r="R527">
        <v>-11426.5</v>
      </c>
      <c r="S527">
        <v>-855.48199999999997</v>
      </c>
      <c r="T527">
        <v>322.85300000000001</v>
      </c>
    </row>
    <row r="528" spans="1:20" x14ac:dyDescent="0.3">
      <c r="A528">
        <v>524</v>
      </c>
      <c r="B528">
        <v>1</v>
      </c>
      <c r="C528">
        <v>-12510.8</v>
      </c>
      <c r="D528">
        <v>-17447.599999999999</v>
      </c>
      <c r="E528">
        <v>-11166.2</v>
      </c>
      <c r="F528">
        <v>-11470.1</v>
      </c>
      <c r="G528">
        <v>158.02000000000001</v>
      </c>
      <c r="H528">
        <v>-1437.18</v>
      </c>
      <c r="I528">
        <v>-12998.5</v>
      </c>
      <c r="J528">
        <v>794.16800000000001</v>
      </c>
      <c r="K528">
        <v>1514.81</v>
      </c>
      <c r="L528">
        <v>-10602.3</v>
      </c>
      <c r="M528">
        <v>1551.57</v>
      </c>
      <c r="N528">
        <v>-4122.1400000000003</v>
      </c>
      <c r="O528">
        <v>-11564.1</v>
      </c>
      <c r="P528">
        <v>-961.74400000000003</v>
      </c>
      <c r="Q528">
        <v>-6617.76</v>
      </c>
      <c r="R528">
        <v>-11919.6</v>
      </c>
      <c r="S528">
        <v>-776.47299999999996</v>
      </c>
      <c r="T528">
        <v>375.983</v>
      </c>
    </row>
    <row r="529" spans="1:20" x14ac:dyDescent="0.3">
      <c r="A529">
        <v>525</v>
      </c>
      <c r="B529">
        <v>0</v>
      </c>
      <c r="C529">
        <v>-11591.3</v>
      </c>
      <c r="D529">
        <v>-18296.2</v>
      </c>
      <c r="E529">
        <v>-9989.27</v>
      </c>
      <c r="F529">
        <v>-11576.3</v>
      </c>
      <c r="G529">
        <v>192.08199999999999</v>
      </c>
      <c r="H529">
        <v>-1760.02</v>
      </c>
      <c r="I529">
        <v>-13215.1</v>
      </c>
      <c r="J529">
        <v>386.86700000000002</v>
      </c>
      <c r="K529">
        <v>1621.07</v>
      </c>
      <c r="L529">
        <v>-11013.7</v>
      </c>
      <c r="M529">
        <v>1285.96</v>
      </c>
      <c r="N529">
        <v>-4207.96</v>
      </c>
      <c r="O529">
        <v>-11972.7</v>
      </c>
      <c r="P529">
        <v>-1033.94</v>
      </c>
      <c r="Q529">
        <v>-6729.46</v>
      </c>
      <c r="R529">
        <v>-12314.7</v>
      </c>
      <c r="S529">
        <v>-690.65099999999995</v>
      </c>
      <c r="T529">
        <v>494.49599999999998</v>
      </c>
    </row>
    <row r="530" spans="1:20" x14ac:dyDescent="0.3">
      <c r="A530">
        <v>526</v>
      </c>
      <c r="B530">
        <v>1</v>
      </c>
      <c r="C530">
        <v>-11060</v>
      </c>
      <c r="D530">
        <v>-17976.099999999999</v>
      </c>
      <c r="E530">
        <v>-9191.02</v>
      </c>
      <c r="F530">
        <v>-11840.6</v>
      </c>
      <c r="G530">
        <v>457.72500000000002</v>
      </c>
      <c r="H530">
        <v>-2054.2600000000002</v>
      </c>
      <c r="I530">
        <v>-13354</v>
      </c>
      <c r="J530">
        <v>89.8994</v>
      </c>
      <c r="K530">
        <v>1844.47</v>
      </c>
      <c r="L530">
        <v>-11807.9</v>
      </c>
      <c r="M530">
        <v>1573.39</v>
      </c>
      <c r="N530">
        <v>-4346.91</v>
      </c>
      <c r="O530">
        <v>-12412.7</v>
      </c>
      <c r="P530">
        <v>-1087.07</v>
      </c>
      <c r="Q530">
        <v>-6849.34</v>
      </c>
      <c r="R530">
        <v>-12702.9</v>
      </c>
      <c r="S530">
        <v>-585.76199999999994</v>
      </c>
      <c r="T530">
        <v>606.19799999999998</v>
      </c>
    </row>
    <row r="531" spans="1:20" x14ac:dyDescent="0.3">
      <c r="A531">
        <v>527</v>
      </c>
      <c r="B531">
        <v>0</v>
      </c>
      <c r="C531">
        <v>-10843.4</v>
      </c>
      <c r="D531">
        <v>-17108.400000000001</v>
      </c>
      <c r="E531">
        <v>-9289.1200000000008</v>
      </c>
      <c r="F531">
        <v>-12208.4</v>
      </c>
      <c r="G531">
        <v>1050.29</v>
      </c>
      <c r="H531">
        <v>-1986.14</v>
      </c>
      <c r="I531">
        <v>-13597.9</v>
      </c>
      <c r="J531">
        <v>-332.39299999999997</v>
      </c>
      <c r="K531">
        <v>1995.68</v>
      </c>
      <c r="L531">
        <v>-12140.3</v>
      </c>
      <c r="M531">
        <v>1527.07</v>
      </c>
      <c r="N531">
        <v>-4563.5</v>
      </c>
      <c r="O531">
        <v>-12655.2</v>
      </c>
      <c r="P531">
        <v>-1185.1500000000001</v>
      </c>
      <c r="Q531">
        <v>-7179</v>
      </c>
      <c r="R531">
        <v>-13065.2</v>
      </c>
      <c r="S531">
        <v>-525.822</v>
      </c>
      <c r="T531">
        <v>685.20699999999999</v>
      </c>
    </row>
    <row r="532" spans="1:20" x14ac:dyDescent="0.3">
      <c r="A532">
        <v>528</v>
      </c>
      <c r="B532">
        <v>1</v>
      </c>
      <c r="C532">
        <v>-10772.6</v>
      </c>
      <c r="D532">
        <v>-16382.3</v>
      </c>
      <c r="E532">
        <v>-10162.299999999999</v>
      </c>
      <c r="F532">
        <v>-12452.2</v>
      </c>
      <c r="G532">
        <v>1676.92</v>
      </c>
      <c r="H532">
        <v>-1563.85</v>
      </c>
      <c r="I532">
        <v>-13847.2</v>
      </c>
      <c r="J532">
        <v>-851.4</v>
      </c>
      <c r="K532">
        <v>2134.63</v>
      </c>
      <c r="L532">
        <v>-12029.9</v>
      </c>
      <c r="M532">
        <v>1434.44</v>
      </c>
      <c r="N532">
        <v>-4675.2</v>
      </c>
      <c r="O532">
        <v>-12700.2</v>
      </c>
      <c r="P532">
        <v>-1185.1500000000001</v>
      </c>
      <c r="Q532">
        <v>-7594.48</v>
      </c>
      <c r="R532">
        <v>-13439.8</v>
      </c>
      <c r="S532">
        <v>-388.238</v>
      </c>
      <c r="T532">
        <v>771.02700000000004</v>
      </c>
    </row>
    <row r="533" spans="1:20" x14ac:dyDescent="0.3">
      <c r="A533">
        <v>529</v>
      </c>
      <c r="B533">
        <v>0</v>
      </c>
      <c r="C533">
        <v>-10998.7</v>
      </c>
      <c r="D533">
        <v>-15367.4</v>
      </c>
      <c r="E533">
        <v>-10492</v>
      </c>
      <c r="F533">
        <v>-12681.1</v>
      </c>
      <c r="G533">
        <v>2467.0100000000002</v>
      </c>
      <c r="H533">
        <v>-1038.03</v>
      </c>
      <c r="I533">
        <v>-13965.7</v>
      </c>
      <c r="J533">
        <v>-1166.08</v>
      </c>
      <c r="K533">
        <v>2351.2199999999998</v>
      </c>
      <c r="L533">
        <v>-12155.3</v>
      </c>
      <c r="M533">
        <v>1283.23</v>
      </c>
      <c r="N533">
        <v>-4774.6499999999996</v>
      </c>
      <c r="O533">
        <v>-12561.2</v>
      </c>
      <c r="P533">
        <v>-1157.9000000000001</v>
      </c>
      <c r="Q533">
        <v>-8114.85</v>
      </c>
      <c r="R533">
        <v>-13702.8</v>
      </c>
      <c r="S533">
        <v>-328.30099999999999</v>
      </c>
      <c r="T533">
        <v>896.35199999999998</v>
      </c>
    </row>
    <row r="534" spans="1:20" x14ac:dyDescent="0.3">
      <c r="A534">
        <v>530</v>
      </c>
      <c r="B534">
        <v>1</v>
      </c>
      <c r="C534">
        <v>-11824.2</v>
      </c>
      <c r="D534">
        <v>-13983.4</v>
      </c>
      <c r="E534">
        <v>-9904.85</v>
      </c>
      <c r="F534">
        <v>-12681.1</v>
      </c>
      <c r="G534">
        <v>3250.29</v>
      </c>
      <c r="H534">
        <v>-615.74199999999996</v>
      </c>
      <c r="I534">
        <v>-14063.8</v>
      </c>
      <c r="J534">
        <v>-1236.92</v>
      </c>
      <c r="K534">
        <v>2496.98</v>
      </c>
      <c r="L534">
        <v>-12245.2</v>
      </c>
      <c r="M534">
        <v>1205.58</v>
      </c>
      <c r="N534">
        <v>-4965.3599999999997</v>
      </c>
      <c r="O534">
        <v>-12290.1</v>
      </c>
      <c r="P534">
        <v>-1020.32</v>
      </c>
      <c r="Q534">
        <v>-8661.11</v>
      </c>
      <c r="R534">
        <v>-13866.2</v>
      </c>
      <c r="S534">
        <v>-170.28299999999999</v>
      </c>
      <c r="T534">
        <v>1040.75</v>
      </c>
    </row>
    <row r="535" spans="1:20" x14ac:dyDescent="0.3">
      <c r="A535">
        <v>531</v>
      </c>
      <c r="B535">
        <v>0</v>
      </c>
      <c r="C535">
        <v>-13923.4</v>
      </c>
      <c r="D535">
        <v>-11067</v>
      </c>
      <c r="E535">
        <v>-9072.5400000000009</v>
      </c>
      <c r="F535">
        <v>-12681.1</v>
      </c>
      <c r="G535">
        <v>3980.45</v>
      </c>
      <c r="H535">
        <v>-76.298199999999994</v>
      </c>
      <c r="I535">
        <v>-14050.1</v>
      </c>
      <c r="J535">
        <v>-1024.42</v>
      </c>
      <c r="K535">
        <v>2766.7</v>
      </c>
      <c r="L535">
        <v>-11987.7</v>
      </c>
      <c r="M535">
        <v>1453.49</v>
      </c>
      <c r="N535">
        <v>-5075.71</v>
      </c>
      <c r="O535">
        <v>-11889.6</v>
      </c>
      <c r="P535">
        <v>-960.38300000000004</v>
      </c>
      <c r="Q535">
        <v>-9113.3799999999992</v>
      </c>
      <c r="R535">
        <v>-13825.4</v>
      </c>
      <c r="S535">
        <v>-5.4542799999999998</v>
      </c>
      <c r="T535">
        <v>1126.57</v>
      </c>
    </row>
    <row r="536" spans="1:20" x14ac:dyDescent="0.3">
      <c r="A536">
        <v>532</v>
      </c>
      <c r="B536">
        <v>1</v>
      </c>
      <c r="C536">
        <v>-15368.8</v>
      </c>
      <c r="D536">
        <v>-5796.61</v>
      </c>
      <c r="E536">
        <v>-8365.44</v>
      </c>
      <c r="F536">
        <v>-12687.9</v>
      </c>
      <c r="G536">
        <v>4626.1400000000003</v>
      </c>
      <c r="H536">
        <v>384.137</v>
      </c>
      <c r="I536">
        <v>-13991.6</v>
      </c>
      <c r="J536">
        <v>-529.93299999999999</v>
      </c>
      <c r="K536">
        <v>2969.68</v>
      </c>
      <c r="L536">
        <v>-11747.9</v>
      </c>
      <c r="M536">
        <v>2247.6799999999998</v>
      </c>
      <c r="N536">
        <v>-4998.05</v>
      </c>
      <c r="O536">
        <v>-11652.6</v>
      </c>
      <c r="P536">
        <v>-781.93499999999995</v>
      </c>
      <c r="Q536">
        <v>-9162.44</v>
      </c>
      <c r="R536">
        <v>-13581.5</v>
      </c>
      <c r="S536">
        <v>171.63900000000001</v>
      </c>
      <c r="T536">
        <v>1251.8900000000001</v>
      </c>
    </row>
    <row r="537" spans="1:20" x14ac:dyDescent="0.3">
      <c r="A537">
        <v>533</v>
      </c>
      <c r="B537">
        <v>0</v>
      </c>
      <c r="C537">
        <v>-14405.7</v>
      </c>
      <c r="D537">
        <v>3162.41</v>
      </c>
      <c r="E537">
        <v>-10041</v>
      </c>
      <c r="F537">
        <v>-12713.8</v>
      </c>
      <c r="G537">
        <v>5384.88</v>
      </c>
      <c r="H537">
        <v>751.94500000000005</v>
      </c>
      <c r="I537">
        <v>-14085.5</v>
      </c>
      <c r="J537">
        <v>83.063699999999997</v>
      </c>
      <c r="K537">
        <v>2995.57</v>
      </c>
      <c r="L537">
        <v>-12295.5</v>
      </c>
      <c r="M537">
        <v>2559.66</v>
      </c>
      <c r="N537">
        <v>-5055.28</v>
      </c>
      <c r="O537">
        <v>-11490.5</v>
      </c>
      <c r="P537">
        <v>-416.88200000000001</v>
      </c>
      <c r="Q537">
        <v>-8586.24</v>
      </c>
      <c r="R537">
        <v>-13359.5</v>
      </c>
      <c r="S537">
        <v>243.839</v>
      </c>
      <c r="T537">
        <v>1409.91</v>
      </c>
    </row>
    <row r="538" spans="1:20" x14ac:dyDescent="0.3">
      <c r="A538">
        <v>534</v>
      </c>
      <c r="B538">
        <v>1</v>
      </c>
      <c r="C538">
        <v>-13487.5</v>
      </c>
      <c r="D538">
        <v>16500.599999999999</v>
      </c>
      <c r="E538">
        <v>-11021.9</v>
      </c>
      <c r="F538">
        <v>-12687.9</v>
      </c>
      <c r="G538">
        <v>6420.16</v>
      </c>
      <c r="H538">
        <v>975.35400000000004</v>
      </c>
      <c r="I538">
        <v>-14427.5</v>
      </c>
      <c r="J538">
        <v>800.95399999999995</v>
      </c>
      <c r="K538">
        <v>2935.63</v>
      </c>
      <c r="L538">
        <v>-13900.2</v>
      </c>
      <c r="M538">
        <v>2235.4699999999998</v>
      </c>
      <c r="N538">
        <v>-4872.72</v>
      </c>
      <c r="O538">
        <v>-11756.1</v>
      </c>
      <c r="P538">
        <v>243.839</v>
      </c>
      <c r="Q538">
        <v>-7397.06</v>
      </c>
      <c r="R538">
        <v>-13494.3</v>
      </c>
      <c r="S538">
        <v>276.53500000000003</v>
      </c>
      <c r="T538">
        <v>1540.69</v>
      </c>
    </row>
    <row r="539" spans="1:20" x14ac:dyDescent="0.3">
      <c r="A539">
        <v>535</v>
      </c>
      <c r="B539">
        <v>0</v>
      </c>
      <c r="C539">
        <v>-13781.8</v>
      </c>
      <c r="D539">
        <v>18761</v>
      </c>
      <c r="E539">
        <v>-10477.200000000001</v>
      </c>
      <c r="F539">
        <v>-12802.3</v>
      </c>
      <c r="G539">
        <v>7738.78</v>
      </c>
      <c r="H539">
        <v>1181.03</v>
      </c>
      <c r="I539">
        <v>-14547.4</v>
      </c>
      <c r="J539">
        <v>1510.69</v>
      </c>
      <c r="K539">
        <v>2695.91</v>
      </c>
      <c r="L539">
        <v>-14582.9</v>
      </c>
      <c r="M539">
        <v>1621.12</v>
      </c>
      <c r="N539">
        <v>-4972.16</v>
      </c>
      <c r="O539">
        <v>-12314.6</v>
      </c>
      <c r="P539">
        <v>392.28100000000001</v>
      </c>
      <c r="Q539">
        <v>-5789.57</v>
      </c>
      <c r="R539">
        <v>-14073.3</v>
      </c>
      <c r="S539">
        <v>276.53500000000003</v>
      </c>
      <c r="T539">
        <v>1479.41</v>
      </c>
    </row>
    <row r="540" spans="1:20" x14ac:dyDescent="0.3">
      <c r="A540">
        <v>536</v>
      </c>
      <c r="B540">
        <v>1</v>
      </c>
      <c r="C540">
        <v>-12391.2</v>
      </c>
      <c r="D540">
        <v>12604.6</v>
      </c>
      <c r="E540">
        <v>-8406.14</v>
      </c>
      <c r="F540">
        <v>-13262.7</v>
      </c>
      <c r="G540">
        <v>9312.15</v>
      </c>
      <c r="H540">
        <v>1683.66</v>
      </c>
      <c r="I540">
        <v>-13697.5</v>
      </c>
      <c r="J540">
        <v>1928.93</v>
      </c>
      <c r="K540">
        <v>2057.0300000000002</v>
      </c>
      <c r="L540">
        <v>-12039.7</v>
      </c>
      <c r="M540">
        <v>896.34100000000001</v>
      </c>
      <c r="N540">
        <v>-5006.29</v>
      </c>
      <c r="O540">
        <v>-12662</v>
      </c>
      <c r="P540">
        <v>839.18700000000001</v>
      </c>
      <c r="Q540">
        <v>-5074.37</v>
      </c>
      <c r="R540">
        <v>-14219.2</v>
      </c>
      <c r="S540">
        <v>283.34300000000002</v>
      </c>
      <c r="T540">
        <v>1089.83</v>
      </c>
    </row>
    <row r="541" spans="1:20" x14ac:dyDescent="0.3">
      <c r="A541">
        <v>537</v>
      </c>
      <c r="B541">
        <v>0</v>
      </c>
      <c r="C541">
        <v>-9317.7900000000009</v>
      </c>
      <c r="D541">
        <v>-2182.83</v>
      </c>
      <c r="E541">
        <v>-9176.9500000000007</v>
      </c>
      <c r="F541">
        <v>-13528.4</v>
      </c>
      <c r="G541">
        <v>10805.2</v>
      </c>
      <c r="H541">
        <v>2397.5300000000002</v>
      </c>
      <c r="I541">
        <v>-11808</v>
      </c>
      <c r="J541">
        <v>1882.62</v>
      </c>
      <c r="K541">
        <v>1433.11</v>
      </c>
      <c r="L541">
        <v>-9513.98</v>
      </c>
      <c r="M541">
        <v>1088.4000000000001</v>
      </c>
      <c r="N541">
        <v>-4242.08</v>
      </c>
      <c r="O541">
        <v>-12692</v>
      </c>
      <c r="P541">
        <v>220.73</v>
      </c>
      <c r="Q541">
        <v>-4677.9799999999996</v>
      </c>
      <c r="R541">
        <v>-12279.5</v>
      </c>
      <c r="S541">
        <v>288.80799999999999</v>
      </c>
      <c r="T541">
        <v>679.73400000000004</v>
      </c>
    </row>
    <row r="542" spans="1:20" x14ac:dyDescent="0.3">
      <c r="A542">
        <v>538</v>
      </c>
      <c r="B542">
        <v>1</v>
      </c>
      <c r="C542">
        <v>-8655.6</v>
      </c>
      <c r="D542">
        <v>-10825.5</v>
      </c>
      <c r="E542">
        <v>-595.14400000000001</v>
      </c>
      <c r="F542">
        <v>-13029.9</v>
      </c>
      <c r="G542">
        <v>11613.2</v>
      </c>
      <c r="H542">
        <v>2419.4</v>
      </c>
      <c r="I542">
        <v>-10039.799999999999</v>
      </c>
      <c r="J542">
        <v>1803.61</v>
      </c>
      <c r="K542">
        <v>1017.64</v>
      </c>
      <c r="L542">
        <v>-8396.92</v>
      </c>
      <c r="M542">
        <v>1409.9</v>
      </c>
      <c r="N542">
        <v>-3514.6</v>
      </c>
      <c r="O542">
        <v>-12201.7</v>
      </c>
      <c r="P542">
        <v>-250.64400000000001</v>
      </c>
      <c r="Q542">
        <v>-4058.18</v>
      </c>
      <c r="R542">
        <v>-8871.19</v>
      </c>
      <c r="S542">
        <v>130.79</v>
      </c>
      <c r="T542">
        <v>942.65099999999995</v>
      </c>
    </row>
    <row r="543" spans="1:20" x14ac:dyDescent="0.3">
      <c r="A543">
        <v>539</v>
      </c>
      <c r="B543">
        <v>0</v>
      </c>
      <c r="C543">
        <v>-9189.7000000000007</v>
      </c>
      <c r="D543">
        <v>-12006</v>
      </c>
      <c r="E543">
        <v>-3385.65</v>
      </c>
      <c r="F543">
        <v>-11899.2</v>
      </c>
      <c r="G543">
        <v>9502.2000000000007</v>
      </c>
      <c r="H543">
        <v>1610.34</v>
      </c>
      <c r="I543">
        <v>-8730.7099999999991</v>
      </c>
      <c r="J543">
        <v>1731.41</v>
      </c>
      <c r="K543">
        <v>449.62599999999998</v>
      </c>
      <c r="L543">
        <v>-7640.86</v>
      </c>
      <c r="M543">
        <v>1527.08</v>
      </c>
      <c r="N543">
        <v>-3338.84</v>
      </c>
      <c r="O543">
        <v>-11185.5</v>
      </c>
      <c r="P543">
        <v>-322.846</v>
      </c>
      <c r="Q543">
        <v>-3253.14</v>
      </c>
      <c r="R543">
        <v>-5973.63</v>
      </c>
      <c r="S543">
        <v>-27.228300000000001</v>
      </c>
      <c r="T543">
        <v>1099.33</v>
      </c>
    </row>
    <row r="544" spans="1:20" x14ac:dyDescent="0.3">
      <c r="A544">
        <v>540</v>
      </c>
      <c r="B544">
        <v>1</v>
      </c>
      <c r="C544">
        <v>-8839.6299999999992</v>
      </c>
      <c r="D544">
        <v>-6453.71</v>
      </c>
      <c r="E544">
        <v>-8274.26</v>
      </c>
      <c r="F544">
        <v>-11397.7</v>
      </c>
      <c r="G544">
        <v>3770.04</v>
      </c>
      <c r="H544">
        <v>-259.85599999999999</v>
      </c>
      <c r="I544">
        <v>-7625.92</v>
      </c>
      <c r="J544">
        <v>1685.1</v>
      </c>
      <c r="K544">
        <v>-400.38900000000001</v>
      </c>
      <c r="L544">
        <v>-7007.45</v>
      </c>
      <c r="M544">
        <v>1386.81</v>
      </c>
      <c r="N544">
        <v>-3334.83</v>
      </c>
      <c r="O544">
        <v>-9828.7199999999993</v>
      </c>
      <c r="P544">
        <v>-307.89800000000002</v>
      </c>
      <c r="Q544">
        <v>-2132.06</v>
      </c>
      <c r="R544">
        <v>-4149.4799999999996</v>
      </c>
      <c r="S544">
        <v>-192.053</v>
      </c>
      <c r="T544">
        <v>991.76</v>
      </c>
    </row>
    <row r="545" spans="1:20" x14ac:dyDescent="0.3">
      <c r="A545">
        <v>541</v>
      </c>
      <c r="B545">
        <v>0</v>
      </c>
      <c r="C545">
        <v>-8625.5400000000009</v>
      </c>
      <c r="D545">
        <v>-1782.48</v>
      </c>
      <c r="E545">
        <v>494.00099999999998</v>
      </c>
      <c r="F545">
        <v>-13206.4</v>
      </c>
      <c r="G545">
        <v>-2040.22</v>
      </c>
      <c r="H545">
        <v>-3082.43</v>
      </c>
      <c r="I545">
        <v>-6771.76</v>
      </c>
      <c r="J545">
        <v>1626.51</v>
      </c>
      <c r="K545">
        <v>-1375.72</v>
      </c>
      <c r="L545">
        <v>-6307.18</v>
      </c>
      <c r="M545">
        <v>1040.74</v>
      </c>
      <c r="N545">
        <v>-2585.7199999999998</v>
      </c>
      <c r="O545">
        <v>-8433.7800000000007</v>
      </c>
      <c r="P545">
        <v>-51.784799999999997</v>
      </c>
      <c r="Q545">
        <v>-817.46600000000001</v>
      </c>
      <c r="R545">
        <v>-3295.33</v>
      </c>
      <c r="S545">
        <v>-396.38200000000001</v>
      </c>
      <c r="T545">
        <v>557.21</v>
      </c>
    </row>
    <row r="546" spans="1:20" x14ac:dyDescent="0.3">
      <c r="A546">
        <v>542</v>
      </c>
      <c r="B546">
        <v>1</v>
      </c>
      <c r="C546">
        <v>-10578.4</v>
      </c>
      <c r="D546">
        <v>-6714.2</v>
      </c>
      <c r="E546">
        <v>-6770.54</v>
      </c>
      <c r="F546">
        <v>-17358.599999999999</v>
      </c>
      <c r="G546">
        <v>-4295.55</v>
      </c>
      <c r="H546">
        <v>-5161.53</v>
      </c>
      <c r="I546">
        <v>-6254.06</v>
      </c>
      <c r="J546">
        <v>1706.85</v>
      </c>
      <c r="K546">
        <v>-2509.0700000000002</v>
      </c>
      <c r="L546">
        <v>-6901.95</v>
      </c>
      <c r="M546">
        <v>1289.9000000000001</v>
      </c>
      <c r="N546">
        <v>-1070.93</v>
      </c>
      <c r="O546">
        <v>-7217.27</v>
      </c>
      <c r="P546">
        <v>-77.525499999999994</v>
      </c>
      <c r="Q546">
        <v>176.953</v>
      </c>
      <c r="R546">
        <v>-2832.07</v>
      </c>
      <c r="S546">
        <v>-667.43899999999996</v>
      </c>
      <c r="T546">
        <v>245.166</v>
      </c>
    </row>
    <row r="547" spans="1:20" x14ac:dyDescent="0.3">
      <c r="A547">
        <v>543</v>
      </c>
      <c r="B547">
        <v>0</v>
      </c>
      <c r="C547">
        <v>-15846.3</v>
      </c>
      <c r="D547">
        <v>-7175.95</v>
      </c>
      <c r="E547">
        <v>-13757.3</v>
      </c>
      <c r="F547">
        <v>-19781</v>
      </c>
      <c r="G547">
        <v>-777.31200000000001</v>
      </c>
      <c r="H547">
        <v>-4578.92</v>
      </c>
      <c r="I547">
        <v>-6225.35</v>
      </c>
      <c r="J547">
        <v>2003.8</v>
      </c>
      <c r="K547">
        <v>-3848.08</v>
      </c>
      <c r="L547">
        <v>-11189.9</v>
      </c>
      <c r="M547">
        <v>2295.27</v>
      </c>
      <c r="N547">
        <v>121.336</v>
      </c>
      <c r="O547">
        <v>-6263.69</v>
      </c>
      <c r="P547">
        <v>-707.10400000000004</v>
      </c>
      <c r="Q547">
        <v>1027.1300000000001</v>
      </c>
      <c r="R547">
        <v>-3480.09</v>
      </c>
      <c r="S547">
        <v>-1081.57</v>
      </c>
      <c r="T547">
        <v>474.05900000000003</v>
      </c>
    </row>
    <row r="548" spans="1:20" x14ac:dyDescent="0.3">
      <c r="A548">
        <v>544</v>
      </c>
      <c r="B548">
        <v>1</v>
      </c>
      <c r="C548">
        <v>-19584.8</v>
      </c>
      <c r="D548">
        <v>-387.62799999999999</v>
      </c>
      <c r="E548">
        <v>-12764.6</v>
      </c>
      <c r="F548">
        <v>-20114.8</v>
      </c>
      <c r="G548">
        <v>4635.16</v>
      </c>
      <c r="H548">
        <v>-1454.08</v>
      </c>
      <c r="I548">
        <v>-6919.99</v>
      </c>
      <c r="J548">
        <v>2426.06</v>
      </c>
      <c r="K548">
        <v>-5492.33</v>
      </c>
      <c r="L548">
        <v>-16171.5</v>
      </c>
      <c r="M548">
        <v>2632.07</v>
      </c>
      <c r="N548">
        <v>-665.92700000000002</v>
      </c>
      <c r="O548">
        <v>-5704.97</v>
      </c>
      <c r="P548">
        <v>133.273</v>
      </c>
      <c r="Q548">
        <v>870.61099999999999</v>
      </c>
      <c r="R548">
        <v>-6788.66</v>
      </c>
      <c r="S548">
        <v>-1363.58</v>
      </c>
      <c r="T548">
        <v>365.178</v>
      </c>
    </row>
    <row r="549" spans="1:20" x14ac:dyDescent="0.3">
      <c r="A549">
        <v>545</v>
      </c>
      <c r="B549">
        <v>0</v>
      </c>
      <c r="C549">
        <v>-19012.5</v>
      </c>
      <c r="D549">
        <v>3035.64</v>
      </c>
      <c r="E549">
        <v>-10726.1</v>
      </c>
      <c r="F549">
        <v>-19950.2</v>
      </c>
      <c r="G549">
        <v>7817.63</v>
      </c>
      <c r="H549">
        <v>1320.29</v>
      </c>
      <c r="I549">
        <v>-8009.86</v>
      </c>
      <c r="J549">
        <v>2972.32</v>
      </c>
      <c r="K549">
        <v>-6623.22</v>
      </c>
      <c r="L549">
        <v>-13428.5</v>
      </c>
      <c r="M549">
        <v>1347.33</v>
      </c>
      <c r="N549">
        <v>-1641.63</v>
      </c>
      <c r="O549">
        <v>-6482.59</v>
      </c>
      <c r="P549">
        <v>1281.93</v>
      </c>
      <c r="Q549">
        <v>16.444099999999999</v>
      </c>
      <c r="R549">
        <v>-11289.7</v>
      </c>
      <c r="S549">
        <v>-1475.29</v>
      </c>
      <c r="T549">
        <v>-457.42700000000002</v>
      </c>
    </row>
    <row r="550" spans="1:20" x14ac:dyDescent="0.3">
      <c r="A550">
        <v>546</v>
      </c>
      <c r="B550">
        <v>1</v>
      </c>
      <c r="C550">
        <v>-11665.6</v>
      </c>
      <c r="D550">
        <v>287.30200000000002</v>
      </c>
      <c r="E550">
        <v>-9356.93</v>
      </c>
      <c r="F550">
        <v>-18307.8</v>
      </c>
      <c r="G550">
        <v>8785.42</v>
      </c>
      <c r="H550">
        <v>-1098.3399999999999</v>
      </c>
      <c r="I550">
        <v>-8471.83</v>
      </c>
      <c r="J550">
        <v>3424.64</v>
      </c>
      <c r="K550">
        <v>-6346.88</v>
      </c>
      <c r="L550">
        <v>-8651.98</v>
      </c>
      <c r="M550">
        <v>905.971</v>
      </c>
      <c r="N550">
        <v>-763.08100000000002</v>
      </c>
      <c r="O550">
        <v>-8216.83</v>
      </c>
      <c r="P550">
        <v>1198.56</v>
      </c>
      <c r="Q550">
        <v>-487.66800000000001</v>
      </c>
      <c r="R550">
        <v>-13517.9</v>
      </c>
      <c r="S550">
        <v>-1533.89</v>
      </c>
      <c r="T550">
        <v>-2154.8000000000002</v>
      </c>
    </row>
    <row r="551" spans="1:20" x14ac:dyDescent="0.3">
      <c r="A551">
        <v>547</v>
      </c>
      <c r="B551">
        <v>0</v>
      </c>
      <c r="C551">
        <v>-278.005</v>
      </c>
      <c r="D551">
        <v>820.16200000000003</v>
      </c>
      <c r="E551">
        <v>1516.95</v>
      </c>
      <c r="F551">
        <v>-14836.3</v>
      </c>
      <c r="G551">
        <v>5898.47</v>
      </c>
      <c r="H551">
        <v>-6249.48</v>
      </c>
      <c r="I551">
        <v>-8095.87</v>
      </c>
      <c r="J551">
        <v>3535.03</v>
      </c>
      <c r="K551">
        <v>-5183.4799999999996</v>
      </c>
      <c r="L551">
        <v>-6877.81</v>
      </c>
      <c r="M551">
        <v>445.52499999999998</v>
      </c>
      <c r="N551">
        <v>384.07900000000001</v>
      </c>
      <c r="O551">
        <v>-9144.73</v>
      </c>
      <c r="P551">
        <v>2341.5500000000002</v>
      </c>
      <c r="Q551">
        <v>-702.75599999999997</v>
      </c>
      <c r="R551">
        <v>-10885.1</v>
      </c>
      <c r="S551">
        <v>-1480.78</v>
      </c>
      <c r="T551">
        <v>-2975.58</v>
      </c>
    </row>
    <row r="552" spans="1:20" x14ac:dyDescent="0.3">
      <c r="A552">
        <v>548</v>
      </c>
      <c r="B552">
        <v>1</v>
      </c>
      <c r="C552">
        <v>5924.87</v>
      </c>
      <c r="D552">
        <v>-475.80500000000001</v>
      </c>
      <c r="E552">
        <v>-2769.95</v>
      </c>
      <c r="F552">
        <v>-14495.2</v>
      </c>
      <c r="G552">
        <v>-1730.96</v>
      </c>
      <c r="H552">
        <v>-8504.31</v>
      </c>
      <c r="I552">
        <v>-7683.05</v>
      </c>
      <c r="J552">
        <v>3402.91</v>
      </c>
      <c r="K552">
        <v>-4436.84</v>
      </c>
      <c r="L552">
        <v>-7833.82</v>
      </c>
      <c r="M552">
        <v>91.300600000000003</v>
      </c>
      <c r="N552">
        <v>506.98200000000003</v>
      </c>
      <c r="O552">
        <v>-9019.42</v>
      </c>
      <c r="P552">
        <v>2996.89</v>
      </c>
      <c r="Q552">
        <v>-1497.02</v>
      </c>
      <c r="R552">
        <v>-6802.09</v>
      </c>
      <c r="S552">
        <v>-1369.07</v>
      </c>
      <c r="T552">
        <v>-648.76199999999994</v>
      </c>
    </row>
    <row r="553" spans="1:20" x14ac:dyDescent="0.3">
      <c r="A553">
        <v>549</v>
      </c>
      <c r="B553">
        <v>0</v>
      </c>
      <c r="C553">
        <v>2777.49</v>
      </c>
      <c r="D553">
        <v>-5389.52</v>
      </c>
      <c r="E553">
        <v>-6780.78</v>
      </c>
      <c r="F553">
        <v>-16258</v>
      </c>
      <c r="G553">
        <v>-10903</v>
      </c>
      <c r="H553">
        <v>-9186.8700000000008</v>
      </c>
      <c r="I553">
        <v>-7632.57</v>
      </c>
      <c r="J553">
        <v>3212.19</v>
      </c>
      <c r="K553">
        <v>-4346.8599999999997</v>
      </c>
      <c r="L553">
        <v>-9796.99</v>
      </c>
      <c r="M553">
        <v>-46.308100000000003</v>
      </c>
      <c r="N553">
        <v>-419.63400000000001</v>
      </c>
      <c r="O553">
        <v>-8813.7800000000007</v>
      </c>
      <c r="P553">
        <v>3214.82</v>
      </c>
      <c r="Q553">
        <v>-1979.19</v>
      </c>
      <c r="R553">
        <v>-5217.05</v>
      </c>
      <c r="S553">
        <v>-1317.27</v>
      </c>
      <c r="T553">
        <v>579.20000000000005</v>
      </c>
    </row>
    <row r="554" spans="1:20" x14ac:dyDescent="0.3">
      <c r="A554">
        <v>550</v>
      </c>
      <c r="B554">
        <v>1</v>
      </c>
      <c r="C554">
        <v>-3556.61</v>
      </c>
      <c r="D554">
        <v>-9051.8799999999992</v>
      </c>
      <c r="E554">
        <v>-9135.89</v>
      </c>
      <c r="F554">
        <v>-17208.2</v>
      </c>
      <c r="G554">
        <v>-17499.599999999999</v>
      </c>
      <c r="H554">
        <v>-9406.35</v>
      </c>
      <c r="I554">
        <v>-8038.35</v>
      </c>
      <c r="J554">
        <v>3135.81</v>
      </c>
      <c r="K554">
        <v>-4475.04</v>
      </c>
      <c r="L554">
        <v>-10636.5</v>
      </c>
      <c r="M554">
        <v>-38.193100000000001</v>
      </c>
      <c r="N554">
        <v>-185.23099999999999</v>
      </c>
      <c r="O554">
        <v>-8440.4500000000007</v>
      </c>
      <c r="P554">
        <v>3537.66</v>
      </c>
      <c r="Q554">
        <v>-2649.45</v>
      </c>
      <c r="R554">
        <v>-7081.63</v>
      </c>
      <c r="S554">
        <v>-1403.08</v>
      </c>
      <c r="T554">
        <v>-557.005</v>
      </c>
    </row>
    <row r="555" spans="1:20" x14ac:dyDescent="0.3">
      <c r="A555">
        <v>551</v>
      </c>
      <c r="B555">
        <v>0</v>
      </c>
      <c r="C555">
        <v>-10312.6</v>
      </c>
      <c r="D555">
        <v>-9197.2999999999993</v>
      </c>
      <c r="E555">
        <v>-11279.8</v>
      </c>
      <c r="F555">
        <v>-15183</v>
      </c>
      <c r="G555">
        <v>-15756.4</v>
      </c>
      <c r="H555">
        <v>-8386.7900000000009</v>
      </c>
      <c r="I555">
        <v>-9126.69</v>
      </c>
      <c r="J555">
        <v>3438.24</v>
      </c>
      <c r="K555">
        <v>-4114.01</v>
      </c>
      <c r="L555">
        <v>-10011.200000000001</v>
      </c>
      <c r="M555">
        <v>219.24199999999999</v>
      </c>
      <c r="N555">
        <v>-336.447</v>
      </c>
      <c r="O555">
        <v>-8429.4599999999991</v>
      </c>
      <c r="P555">
        <v>3797.97</v>
      </c>
      <c r="Q555">
        <v>-3028.27</v>
      </c>
      <c r="R555">
        <v>-9973.83</v>
      </c>
      <c r="S555">
        <v>-1507.99</v>
      </c>
      <c r="T555">
        <v>-1166.05</v>
      </c>
    </row>
    <row r="556" spans="1:20" x14ac:dyDescent="0.3">
      <c r="A556">
        <v>552</v>
      </c>
      <c r="B556">
        <v>1</v>
      </c>
      <c r="C556">
        <v>-13591</v>
      </c>
      <c r="D556">
        <v>-5422.66</v>
      </c>
      <c r="E556">
        <v>-8426.8700000000008</v>
      </c>
      <c r="F556">
        <v>-11798.9</v>
      </c>
      <c r="G556">
        <v>-12218.8</v>
      </c>
      <c r="H556">
        <v>-4908.5600000000004</v>
      </c>
      <c r="I556">
        <v>-10482.1</v>
      </c>
      <c r="J556">
        <v>3614.05</v>
      </c>
      <c r="K556">
        <v>-3943.69</v>
      </c>
      <c r="L556">
        <v>-9534.2900000000009</v>
      </c>
      <c r="M556">
        <v>533.97</v>
      </c>
      <c r="N556">
        <v>-468.56400000000002</v>
      </c>
      <c r="O556">
        <v>-8793.11</v>
      </c>
      <c r="P556">
        <v>3518.82</v>
      </c>
      <c r="Q556">
        <v>-2881.25</v>
      </c>
      <c r="R556">
        <v>-11949.3</v>
      </c>
      <c r="S556">
        <v>-1561.1</v>
      </c>
      <c r="T556">
        <v>-1270.96</v>
      </c>
    </row>
    <row r="557" spans="1:20" x14ac:dyDescent="0.3">
      <c r="A557">
        <v>553</v>
      </c>
      <c r="B557">
        <v>0</v>
      </c>
      <c r="C557">
        <v>-13345.1</v>
      </c>
      <c r="D557">
        <v>-1503.32</v>
      </c>
      <c r="E557">
        <v>-3330.71</v>
      </c>
      <c r="F557">
        <v>-9911.5499999999993</v>
      </c>
      <c r="G557">
        <v>-8005.98</v>
      </c>
      <c r="H557">
        <v>-3409.72</v>
      </c>
      <c r="I557">
        <v>-11672.8</v>
      </c>
      <c r="J557">
        <v>3441.12</v>
      </c>
      <c r="K557">
        <v>-3856.57</v>
      </c>
      <c r="L557">
        <v>-9681.32</v>
      </c>
      <c r="M557">
        <v>604.87199999999996</v>
      </c>
      <c r="N557">
        <v>-638.88099999999997</v>
      </c>
      <c r="O557">
        <v>-9392.49</v>
      </c>
      <c r="P557">
        <v>2881.25</v>
      </c>
      <c r="Q557">
        <v>-2461.6</v>
      </c>
      <c r="R557">
        <v>-12840.4</v>
      </c>
      <c r="S557">
        <v>-1679.61</v>
      </c>
      <c r="T557">
        <v>-1228.8399999999999</v>
      </c>
    </row>
    <row r="558" spans="1:20" x14ac:dyDescent="0.3">
      <c r="A558">
        <v>554</v>
      </c>
      <c r="B558">
        <v>1</v>
      </c>
      <c r="C558">
        <v>-10940.5</v>
      </c>
      <c r="D558">
        <v>1397.29</v>
      </c>
      <c r="E558">
        <v>-3750.8</v>
      </c>
      <c r="F558">
        <v>-10386.9</v>
      </c>
      <c r="G558">
        <v>-1574.11</v>
      </c>
      <c r="H558">
        <v>-2353.94</v>
      </c>
      <c r="I558">
        <v>-12625.1</v>
      </c>
      <c r="J558">
        <v>2958.96</v>
      </c>
      <c r="K558">
        <v>-3506.53</v>
      </c>
      <c r="L558">
        <v>-10135</v>
      </c>
      <c r="M558">
        <v>426.45</v>
      </c>
      <c r="N558">
        <v>-705.59</v>
      </c>
      <c r="O558">
        <v>-10024.6</v>
      </c>
      <c r="P558">
        <v>2414</v>
      </c>
      <c r="Q558">
        <v>-2358</v>
      </c>
      <c r="R558">
        <v>-13063.8</v>
      </c>
      <c r="S558">
        <v>-1784.52</v>
      </c>
      <c r="T558">
        <v>-807.89700000000005</v>
      </c>
    </row>
    <row r="559" spans="1:20" x14ac:dyDescent="0.3">
      <c r="A559">
        <v>555</v>
      </c>
      <c r="B559">
        <v>0</v>
      </c>
      <c r="C559">
        <v>-9606.5</v>
      </c>
      <c r="D559">
        <v>2654.93</v>
      </c>
      <c r="E559">
        <v>-6202.57</v>
      </c>
      <c r="F559">
        <v>-10718.4</v>
      </c>
      <c r="G559">
        <v>6579.03</v>
      </c>
      <c r="H559">
        <v>2182.17</v>
      </c>
      <c r="I559">
        <v>-13122.4</v>
      </c>
      <c r="J559">
        <v>2173.0700000000002</v>
      </c>
      <c r="K559">
        <v>-2992.97</v>
      </c>
      <c r="L559">
        <v>-10436.1</v>
      </c>
      <c r="M559">
        <v>61.507199999999997</v>
      </c>
      <c r="N559">
        <v>-923.51499999999999</v>
      </c>
      <c r="O559">
        <v>-10697.4</v>
      </c>
      <c r="P559">
        <v>2013.45</v>
      </c>
      <c r="Q559">
        <v>-2522.8200000000002</v>
      </c>
      <c r="R559">
        <v>-13262.7</v>
      </c>
      <c r="S559">
        <v>-1830.83</v>
      </c>
      <c r="T559">
        <v>-513.56399999999996</v>
      </c>
    </row>
    <row r="560" spans="1:20" x14ac:dyDescent="0.3">
      <c r="A560">
        <v>556</v>
      </c>
      <c r="B560">
        <v>1</v>
      </c>
      <c r="C560">
        <v>-9578</v>
      </c>
      <c r="D560">
        <v>2822.66</v>
      </c>
      <c r="E560">
        <v>-5029.74</v>
      </c>
      <c r="F560">
        <v>-9190.3700000000008</v>
      </c>
      <c r="G560">
        <v>13351.7</v>
      </c>
      <c r="H560">
        <v>2144.89</v>
      </c>
      <c r="I560">
        <v>-13100.7</v>
      </c>
      <c r="J560">
        <v>1041.04</v>
      </c>
      <c r="K560">
        <v>-2438.61</v>
      </c>
      <c r="L560">
        <v>-10441.6</v>
      </c>
      <c r="M560">
        <v>-687.78099999999995</v>
      </c>
      <c r="N560">
        <v>-1198.75</v>
      </c>
      <c r="O560">
        <v>-11498.5</v>
      </c>
      <c r="P560">
        <v>1728.82</v>
      </c>
      <c r="Q560">
        <v>-2699.94</v>
      </c>
      <c r="R560">
        <v>-13616.9</v>
      </c>
      <c r="S560">
        <v>-1916.64</v>
      </c>
      <c r="T560">
        <v>-506.76400000000001</v>
      </c>
    </row>
    <row r="561" spans="1:20" x14ac:dyDescent="0.3">
      <c r="A561">
        <v>557</v>
      </c>
      <c r="B561">
        <v>0</v>
      </c>
      <c r="C561">
        <v>-9113.66</v>
      </c>
      <c r="D561">
        <v>2439.91</v>
      </c>
      <c r="E561">
        <v>-4018.49</v>
      </c>
      <c r="F561">
        <v>-6460.67</v>
      </c>
      <c r="G561">
        <v>15279</v>
      </c>
      <c r="H561">
        <v>-330.61399999999998</v>
      </c>
      <c r="I561">
        <v>-12743.9</v>
      </c>
      <c r="J561">
        <v>28.817499999999999</v>
      </c>
      <c r="K561">
        <v>-1688.02</v>
      </c>
      <c r="L561">
        <v>-10236</v>
      </c>
      <c r="M561">
        <v>-1098.04</v>
      </c>
      <c r="N561">
        <v>-1257.3599999999999</v>
      </c>
      <c r="O561">
        <v>-11870.6</v>
      </c>
      <c r="P561">
        <v>1222.06</v>
      </c>
      <c r="Q561">
        <v>-2765.35</v>
      </c>
      <c r="R561">
        <v>-13666.1</v>
      </c>
      <c r="S561">
        <v>-2014.75</v>
      </c>
      <c r="T561">
        <v>-433.25799999999998</v>
      </c>
    </row>
    <row r="562" spans="1:20" x14ac:dyDescent="0.3">
      <c r="A562">
        <v>558</v>
      </c>
      <c r="B562">
        <v>1</v>
      </c>
      <c r="C562">
        <v>-8207.64</v>
      </c>
      <c r="D562">
        <v>1871.96</v>
      </c>
      <c r="E562">
        <v>-4631.13</v>
      </c>
      <c r="F562">
        <v>-3387.08</v>
      </c>
      <c r="G562">
        <v>9898.2900000000009</v>
      </c>
      <c r="H562">
        <v>-1037.51</v>
      </c>
      <c r="I562">
        <v>-12197.6</v>
      </c>
      <c r="J562">
        <v>-687.77</v>
      </c>
      <c r="K562">
        <v>-991.83600000000001</v>
      </c>
      <c r="L562">
        <v>-9835.43</v>
      </c>
      <c r="M562">
        <v>-875.90800000000002</v>
      </c>
      <c r="N562">
        <v>-1279.05</v>
      </c>
      <c r="O562">
        <v>-11670.5</v>
      </c>
      <c r="P562">
        <v>714.00800000000004</v>
      </c>
      <c r="Q562">
        <v>-2765.35</v>
      </c>
      <c r="R562">
        <v>-13137.7</v>
      </c>
      <c r="S562">
        <v>-2014.75</v>
      </c>
      <c r="T562">
        <v>-216.63</v>
      </c>
    </row>
    <row r="563" spans="1:20" x14ac:dyDescent="0.3">
      <c r="A563">
        <v>559</v>
      </c>
      <c r="B563">
        <v>0</v>
      </c>
      <c r="C563">
        <v>-7836.87</v>
      </c>
      <c r="D563">
        <v>919.97299999999996</v>
      </c>
      <c r="E563">
        <v>-6303.92</v>
      </c>
      <c r="F563">
        <v>-2014.41</v>
      </c>
      <c r="G563">
        <v>4356.6400000000003</v>
      </c>
      <c r="H563">
        <v>1511.86</v>
      </c>
      <c r="I563">
        <v>-11656.9</v>
      </c>
      <c r="J563">
        <v>-1186.44</v>
      </c>
      <c r="K563">
        <v>-570.88499999999999</v>
      </c>
      <c r="L563">
        <v>-9503.2199999999993</v>
      </c>
      <c r="M563">
        <v>-922.21199999999999</v>
      </c>
      <c r="N563">
        <v>-1581.49</v>
      </c>
      <c r="O563">
        <v>-11043.9</v>
      </c>
      <c r="P563">
        <v>83.226799999999997</v>
      </c>
      <c r="Q563">
        <v>-2785.74</v>
      </c>
      <c r="R563">
        <v>-12334</v>
      </c>
      <c r="S563">
        <v>-2001.15</v>
      </c>
      <c r="T563">
        <v>-104.916</v>
      </c>
    </row>
    <row r="564" spans="1:20" x14ac:dyDescent="0.3">
      <c r="A564">
        <v>560</v>
      </c>
      <c r="B564">
        <v>1</v>
      </c>
      <c r="C564">
        <v>-8241.2900000000009</v>
      </c>
      <c r="D564">
        <v>-729.48800000000006</v>
      </c>
      <c r="E564">
        <v>-7770.16</v>
      </c>
      <c r="F564">
        <v>-3112.45</v>
      </c>
      <c r="G564">
        <v>-436.423</v>
      </c>
      <c r="H564">
        <v>1725.33</v>
      </c>
      <c r="I564">
        <v>-10964.9</v>
      </c>
      <c r="J564">
        <v>-1382.67</v>
      </c>
      <c r="K564">
        <v>-256.13799999999998</v>
      </c>
      <c r="L564">
        <v>-8706.33</v>
      </c>
      <c r="M564">
        <v>-1008.02</v>
      </c>
      <c r="N564">
        <v>-1818.52</v>
      </c>
      <c r="O564">
        <v>-10219.799999999999</v>
      </c>
      <c r="P564">
        <v>-296.93099999999998</v>
      </c>
      <c r="Q564">
        <v>-2911.06</v>
      </c>
      <c r="R564">
        <v>-11464.9</v>
      </c>
      <c r="S564">
        <v>-1928.94</v>
      </c>
      <c r="T564">
        <v>-39.504899999999999</v>
      </c>
    </row>
    <row r="565" spans="1:20" x14ac:dyDescent="0.3">
      <c r="A565">
        <v>561</v>
      </c>
      <c r="B565">
        <v>0</v>
      </c>
      <c r="C565">
        <v>-9043.69</v>
      </c>
      <c r="D565">
        <v>-2861.45</v>
      </c>
      <c r="E565">
        <v>-7853.4</v>
      </c>
      <c r="F565">
        <v>-3811.58</v>
      </c>
      <c r="G565">
        <v>-2623.86</v>
      </c>
      <c r="H565">
        <v>-576.95899999999995</v>
      </c>
      <c r="I565">
        <v>-10202</v>
      </c>
      <c r="J565">
        <v>-1328.28</v>
      </c>
      <c r="K565">
        <v>-192.01300000000001</v>
      </c>
      <c r="L565">
        <v>-7971.91</v>
      </c>
      <c r="M565">
        <v>-983.76300000000003</v>
      </c>
      <c r="N565">
        <v>-2041.95</v>
      </c>
      <c r="O565">
        <v>-9259.4</v>
      </c>
      <c r="P565">
        <v>-388.25099999999998</v>
      </c>
      <c r="Q565">
        <v>-3048.68</v>
      </c>
      <c r="R565">
        <v>-10589</v>
      </c>
      <c r="S565">
        <v>-1896.24</v>
      </c>
      <c r="T565">
        <v>-39.504899999999999</v>
      </c>
    </row>
    <row r="566" spans="1:20" x14ac:dyDescent="0.3">
      <c r="A566">
        <v>562</v>
      </c>
      <c r="B566">
        <v>1</v>
      </c>
      <c r="C566">
        <v>-9599.7000000000007</v>
      </c>
      <c r="D566">
        <v>-4552.43</v>
      </c>
      <c r="E566">
        <v>-7631.25</v>
      </c>
      <c r="F566">
        <v>-3536.71</v>
      </c>
      <c r="G566">
        <v>-1956.51</v>
      </c>
      <c r="H566">
        <v>-2178.29</v>
      </c>
      <c r="I566">
        <v>-9597.1299999999992</v>
      </c>
      <c r="J566">
        <v>-978.25599999999997</v>
      </c>
      <c r="K566">
        <v>-403.13200000000001</v>
      </c>
      <c r="L566">
        <v>-7736.17</v>
      </c>
      <c r="M566">
        <v>-327.06700000000001</v>
      </c>
      <c r="N566">
        <v>-2206.7600000000002</v>
      </c>
      <c r="O566">
        <v>-8436.61</v>
      </c>
      <c r="P566">
        <v>-348.74599999999998</v>
      </c>
      <c r="Q566">
        <v>-3094.98</v>
      </c>
      <c r="R566">
        <v>-9659.9699999999993</v>
      </c>
      <c r="S566">
        <v>-1896.24</v>
      </c>
      <c r="T566">
        <v>-46.303100000000001</v>
      </c>
    </row>
    <row r="567" spans="1:20" x14ac:dyDescent="0.3">
      <c r="A567">
        <v>563</v>
      </c>
      <c r="B567">
        <v>0</v>
      </c>
      <c r="C567">
        <v>-9490.93</v>
      </c>
      <c r="D567">
        <v>-4698.91</v>
      </c>
      <c r="E567">
        <v>-7636.77</v>
      </c>
      <c r="F567">
        <v>-2686.34</v>
      </c>
      <c r="G567">
        <v>-949.78800000000001</v>
      </c>
      <c r="H567">
        <v>-1783.63</v>
      </c>
      <c r="I567">
        <v>-9089.09</v>
      </c>
      <c r="J567">
        <v>-525.87800000000004</v>
      </c>
      <c r="K567">
        <v>-686.46199999999999</v>
      </c>
      <c r="L567">
        <v>-7608.29</v>
      </c>
      <c r="M567">
        <v>0</v>
      </c>
      <c r="N567">
        <v>-2390.69</v>
      </c>
      <c r="O567">
        <v>-7673.71</v>
      </c>
      <c r="P567">
        <v>-302.44400000000002</v>
      </c>
      <c r="Q567">
        <v>-3173.99</v>
      </c>
      <c r="R567">
        <v>-8626.06</v>
      </c>
      <c r="S567">
        <v>-1903.03</v>
      </c>
      <c r="T567">
        <v>-72.212000000000003</v>
      </c>
    </row>
    <row r="568" spans="1:20" x14ac:dyDescent="0.3">
      <c r="A568">
        <v>564</v>
      </c>
      <c r="B568">
        <v>1</v>
      </c>
      <c r="C568">
        <v>-8865.66</v>
      </c>
      <c r="D568">
        <v>-2929.68</v>
      </c>
      <c r="E568">
        <v>-7437.96</v>
      </c>
      <c r="F568">
        <v>-2849.47</v>
      </c>
      <c r="G568">
        <v>-20.791</v>
      </c>
      <c r="H568">
        <v>-725.96299999999997</v>
      </c>
      <c r="I568">
        <v>-8424.31</v>
      </c>
      <c r="J568">
        <v>-395.04899999999998</v>
      </c>
      <c r="K568">
        <v>-995.70100000000002</v>
      </c>
      <c r="L568">
        <v>-7109.61</v>
      </c>
      <c r="M568">
        <v>54.379600000000003</v>
      </c>
      <c r="N568">
        <v>-2522.8000000000002</v>
      </c>
      <c r="O568">
        <v>-7075.62</v>
      </c>
      <c r="P568">
        <v>-223.435</v>
      </c>
      <c r="Q568">
        <v>-3239.4</v>
      </c>
      <c r="R568">
        <v>-7573.03</v>
      </c>
      <c r="S568">
        <v>-1935.74</v>
      </c>
      <c r="T568">
        <v>-39.504899999999999</v>
      </c>
    </row>
    <row r="569" spans="1:20" x14ac:dyDescent="0.3">
      <c r="A569">
        <v>565</v>
      </c>
      <c r="B569">
        <v>0</v>
      </c>
      <c r="C569">
        <v>-8320.67</v>
      </c>
      <c r="D569">
        <v>-522.45799999999997</v>
      </c>
      <c r="E569">
        <v>-7172.06</v>
      </c>
      <c r="F569">
        <v>-3668.44</v>
      </c>
      <c r="G569">
        <v>924.76300000000003</v>
      </c>
      <c r="H569">
        <v>-1205.1300000000001</v>
      </c>
      <c r="I569">
        <v>-7839.81</v>
      </c>
      <c r="J569">
        <v>-408.64299999999997</v>
      </c>
      <c r="K569">
        <v>-1231.45</v>
      </c>
      <c r="L569">
        <v>-6892.97</v>
      </c>
      <c r="M569">
        <v>350.02499999999998</v>
      </c>
      <c r="N569">
        <v>-2713.52</v>
      </c>
      <c r="O569">
        <v>-6647.87</v>
      </c>
      <c r="P569">
        <v>-137.62899999999999</v>
      </c>
      <c r="Q569">
        <v>-3219.01</v>
      </c>
      <c r="R569">
        <v>-6633</v>
      </c>
      <c r="S569">
        <v>-1915.35</v>
      </c>
      <c r="T569">
        <v>-25.910799999999998</v>
      </c>
    </row>
    <row r="570" spans="1:20" x14ac:dyDescent="0.3">
      <c r="A570">
        <v>566</v>
      </c>
      <c r="B570">
        <v>1</v>
      </c>
      <c r="C570">
        <v>-8065.8</v>
      </c>
      <c r="D570">
        <v>1329.15</v>
      </c>
      <c r="E570">
        <v>-7514.01</v>
      </c>
      <c r="F570">
        <v>-3791.2</v>
      </c>
      <c r="G570">
        <v>1423.45</v>
      </c>
      <c r="H570">
        <v>-2408.1</v>
      </c>
      <c r="I570">
        <v>-7491.07</v>
      </c>
      <c r="J570">
        <v>-460.46600000000001</v>
      </c>
      <c r="K570">
        <v>-1264.1600000000001</v>
      </c>
      <c r="L570">
        <v>-6740.47</v>
      </c>
      <c r="M570">
        <v>533.95399999999995</v>
      </c>
      <c r="N570">
        <v>-2851.15</v>
      </c>
      <c r="O570">
        <v>-6246.03</v>
      </c>
      <c r="P570">
        <v>-39.504899999999999</v>
      </c>
      <c r="Q570">
        <v>-3120.89</v>
      </c>
      <c r="R570">
        <v>-5955.9</v>
      </c>
      <c r="S570">
        <v>-1817.23</v>
      </c>
      <c r="T570">
        <v>25.9116</v>
      </c>
    </row>
    <row r="571" spans="1:20" x14ac:dyDescent="0.3">
      <c r="A571">
        <v>567</v>
      </c>
      <c r="B571">
        <v>0</v>
      </c>
      <c r="C571">
        <v>-8193.66</v>
      </c>
      <c r="D571">
        <v>2130.7199999999998</v>
      </c>
      <c r="E571">
        <v>-7559.47</v>
      </c>
      <c r="F571">
        <v>-3574.56</v>
      </c>
      <c r="G571">
        <v>1674.07</v>
      </c>
      <c r="H571">
        <v>-3241.95</v>
      </c>
      <c r="I571">
        <v>-7175.03</v>
      </c>
      <c r="J571">
        <v>-388.25299999999999</v>
      </c>
      <c r="K571">
        <v>-1264.1600000000001</v>
      </c>
      <c r="L571">
        <v>-6444.83</v>
      </c>
      <c r="M571">
        <v>645.67100000000005</v>
      </c>
      <c r="N571">
        <v>-2890.66</v>
      </c>
      <c r="O571">
        <v>-5831.86</v>
      </c>
      <c r="P571">
        <v>-32.7087</v>
      </c>
      <c r="Q571">
        <v>-3114.09</v>
      </c>
      <c r="R571">
        <v>-5469.52</v>
      </c>
      <c r="S571">
        <v>-1796.84</v>
      </c>
      <c r="T571">
        <v>-46.301200000000001</v>
      </c>
    </row>
    <row r="572" spans="1:20" x14ac:dyDescent="0.3">
      <c r="A572">
        <v>568</v>
      </c>
      <c r="B572">
        <v>1</v>
      </c>
      <c r="C572">
        <v>-8705.9500000000007</v>
      </c>
      <c r="D572">
        <v>1581.91</v>
      </c>
      <c r="E572">
        <v>-6499.64</v>
      </c>
      <c r="F572">
        <v>-3517.21</v>
      </c>
      <c r="G572">
        <v>1867.78</v>
      </c>
      <c r="H572">
        <v>-3634.45</v>
      </c>
      <c r="I572">
        <v>-6872.59</v>
      </c>
      <c r="J572">
        <v>-355.54399999999998</v>
      </c>
      <c r="K572">
        <v>-1264.1600000000001</v>
      </c>
      <c r="L572">
        <v>-6267.69</v>
      </c>
      <c r="M572">
        <v>745.06799999999998</v>
      </c>
      <c r="N572">
        <v>-2950.55</v>
      </c>
      <c r="O572">
        <v>-5522.62</v>
      </c>
      <c r="P572">
        <v>-13.591799999999999</v>
      </c>
      <c r="Q572">
        <v>-3067.79</v>
      </c>
      <c r="R572">
        <v>-5127.57</v>
      </c>
      <c r="S572">
        <v>-1678.32</v>
      </c>
      <c r="T572">
        <v>-79.009900000000002</v>
      </c>
    </row>
    <row r="573" spans="1:20" x14ac:dyDescent="0.3">
      <c r="A573">
        <v>569</v>
      </c>
      <c r="B573">
        <v>0</v>
      </c>
      <c r="C573">
        <v>-8960.82</v>
      </c>
      <c r="D573">
        <v>720.875</v>
      </c>
      <c r="E573">
        <v>-5594.84</v>
      </c>
      <c r="F573">
        <v>-3795.01</v>
      </c>
      <c r="G573">
        <v>1459.15</v>
      </c>
      <c r="H573">
        <v>-3566.5</v>
      </c>
      <c r="I573">
        <v>-6621.97</v>
      </c>
      <c r="J573">
        <v>-335.15800000000002</v>
      </c>
      <c r="K573">
        <v>-1257.3599999999999</v>
      </c>
      <c r="L573">
        <v>-6181.89</v>
      </c>
      <c r="M573">
        <v>929</v>
      </c>
      <c r="N573">
        <v>-3094.98</v>
      </c>
      <c r="O573">
        <v>-5273.27</v>
      </c>
      <c r="P573">
        <v>-99.3964</v>
      </c>
      <c r="Q573">
        <v>-3002.37</v>
      </c>
      <c r="R573">
        <v>-4857.84</v>
      </c>
      <c r="S573">
        <v>-1573.4</v>
      </c>
      <c r="T573">
        <v>-99.3964</v>
      </c>
    </row>
    <row r="574" spans="1:20" x14ac:dyDescent="0.3">
      <c r="A574">
        <v>570</v>
      </c>
      <c r="B574">
        <v>1</v>
      </c>
      <c r="C574">
        <v>-8873.75</v>
      </c>
      <c r="D574">
        <v>211.11500000000001</v>
      </c>
      <c r="E574">
        <v>-5272.01</v>
      </c>
      <c r="F574">
        <v>-4323.43</v>
      </c>
      <c r="G574">
        <v>991.88699999999994</v>
      </c>
      <c r="H574">
        <v>-3110.3</v>
      </c>
      <c r="I574">
        <v>-6271.96</v>
      </c>
      <c r="J574">
        <v>-203.054</v>
      </c>
      <c r="K574">
        <v>-1217.8599999999999</v>
      </c>
      <c r="L574">
        <v>-6022.6</v>
      </c>
      <c r="M574">
        <v>1033.92</v>
      </c>
      <c r="N574">
        <v>-3187.57</v>
      </c>
      <c r="O574">
        <v>-5134.38</v>
      </c>
      <c r="P574">
        <v>-217.91</v>
      </c>
      <c r="Q574">
        <v>-2988.78</v>
      </c>
      <c r="R574">
        <v>-4614.0200000000004</v>
      </c>
      <c r="S574">
        <v>-1527.1</v>
      </c>
      <c r="T574">
        <v>-211.11500000000001</v>
      </c>
    </row>
    <row r="575" spans="1:20" x14ac:dyDescent="0.3">
      <c r="A575">
        <v>571</v>
      </c>
      <c r="B575">
        <v>0</v>
      </c>
      <c r="C575">
        <v>-8591.69</v>
      </c>
      <c r="D575">
        <v>337.68700000000001</v>
      </c>
      <c r="E575">
        <v>-4923.26</v>
      </c>
      <c r="F575">
        <v>-5174.67</v>
      </c>
      <c r="G575">
        <v>666.053</v>
      </c>
      <c r="H575">
        <v>-2468.4299999999998</v>
      </c>
      <c r="I575">
        <v>-5744.81</v>
      </c>
      <c r="J575">
        <v>14.8531</v>
      </c>
      <c r="K575">
        <v>-1185.1500000000001</v>
      </c>
      <c r="L575">
        <v>-5680.65</v>
      </c>
      <c r="M575">
        <v>1046.25</v>
      </c>
      <c r="N575">
        <v>-3332</v>
      </c>
      <c r="O575">
        <v>-4904.1400000000003</v>
      </c>
      <c r="P575">
        <v>-336.42399999999998</v>
      </c>
      <c r="Q575">
        <v>-2923.36</v>
      </c>
      <c r="R575">
        <v>-4351.07</v>
      </c>
      <c r="S575">
        <v>-1461.68</v>
      </c>
      <c r="T575">
        <v>-296.91899999999998</v>
      </c>
    </row>
    <row r="576" spans="1:20" x14ac:dyDescent="0.3">
      <c r="A576">
        <v>572</v>
      </c>
      <c r="B576">
        <v>1</v>
      </c>
      <c r="C576">
        <v>-8500.35</v>
      </c>
      <c r="D576">
        <v>604.90099999999995</v>
      </c>
      <c r="E576">
        <v>-4634.3999999999996</v>
      </c>
      <c r="F576">
        <v>-6367.86</v>
      </c>
      <c r="G576">
        <v>768.45399999999995</v>
      </c>
      <c r="H576">
        <v>-2601.3000000000002</v>
      </c>
      <c r="I576">
        <v>-5159.03</v>
      </c>
      <c r="J576">
        <v>303.71199999999999</v>
      </c>
      <c r="K576">
        <v>-1198.74</v>
      </c>
      <c r="L576">
        <v>-5404.12</v>
      </c>
      <c r="M576">
        <v>920.94100000000003</v>
      </c>
      <c r="N576">
        <v>-3390.63</v>
      </c>
      <c r="O576">
        <v>-4733.8</v>
      </c>
      <c r="P576">
        <v>-454.93700000000001</v>
      </c>
      <c r="Q576">
        <v>-2923.36</v>
      </c>
      <c r="R576">
        <v>-4139.96</v>
      </c>
      <c r="S576">
        <v>-1448.09</v>
      </c>
      <c r="T576">
        <v>-401.84399999999999</v>
      </c>
    </row>
    <row r="577" spans="1:20" x14ac:dyDescent="0.3">
      <c r="A577">
        <v>573</v>
      </c>
      <c r="B577">
        <v>0</v>
      </c>
      <c r="C577">
        <v>-8526.27</v>
      </c>
      <c r="D577">
        <v>385.73700000000002</v>
      </c>
      <c r="E577">
        <v>-4517.1499999999996</v>
      </c>
      <c r="F577">
        <v>-7803.61</v>
      </c>
      <c r="G577">
        <v>297.41500000000002</v>
      </c>
      <c r="H577">
        <v>-3992.02</v>
      </c>
      <c r="I577">
        <v>-4619.5600000000004</v>
      </c>
      <c r="J577">
        <v>468.524</v>
      </c>
      <c r="K577">
        <v>-1277.75</v>
      </c>
      <c r="L577">
        <v>-5134.38</v>
      </c>
      <c r="M577">
        <v>769.71699999999998</v>
      </c>
      <c r="N577">
        <v>-3351.13</v>
      </c>
      <c r="O577">
        <v>-4707.88</v>
      </c>
      <c r="P577">
        <v>-546.27499999999998</v>
      </c>
      <c r="Q577">
        <v>-2930.16</v>
      </c>
      <c r="R577">
        <v>-3849.84</v>
      </c>
      <c r="S577">
        <v>-1382.67</v>
      </c>
      <c r="T577">
        <v>-441.34800000000001</v>
      </c>
    </row>
    <row r="578" spans="1:20" x14ac:dyDescent="0.3">
      <c r="A578">
        <v>574</v>
      </c>
      <c r="B578">
        <v>1</v>
      </c>
      <c r="C578">
        <v>-8486.77</v>
      </c>
      <c r="D578">
        <v>-114.235</v>
      </c>
      <c r="E578">
        <v>-4602.95</v>
      </c>
      <c r="F578">
        <v>-9189.2900000000009</v>
      </c>
      <c r="G578">
        <v>-831.60699999999997</v>
      </c>
      <c r="H578">
        <v>-5475.83</v>
      </c>
      <c r="I578">
        <v>-4152.3</v>
      </c>
      <c r="J578">
        <v>659.25300000000004</v>
      </c>
      <c r="K578">
        <v>-1343.17</v>
      </c>
      <c r="L578">
        <v>-4917.74</v>
      </c>
      <c r="M578">
        <v>657.99699999999996</v>
      </c>
      <c r="N578">
        <v>-3318.41</v>
      </c>
      <c r="O578">
        <v>-4733.8</v>
      </c>
      <c r="P578">
        <v>-520.35799999999995</v>
      </c>
      <c r="Q578">
        <v>-2962.87</v>
      </c>
      <c r="R578">
        <v>-3521.48</v>
      </c>
      <c r="S578">
        <v>-1382.67</v>
      </c>
      <c r="T578">
        <v>-467.26600000000002</v>
      </c>
    </row>
    <row r="579" spans="1:20" x14ac:dyDescent="0.3">
      <c r="A579">
        <v>575</v>
      </c>
      <c r="B579">
        <v>0</v>
      </c>
      <c r="C579">
        <v>-8440.4699999999993</v>
      </c>
      <c r="D579">
        <v>-433.3</v>
      </c>
      <c r="E579">
        <v>-4741.8500000000004</v>
      </c>
      <c r="F579">
        <v>-9889.82</v>
      </c>
      <c r="G579">
        <v>-2485.2600000000002</v>
      </c>
      <c r="H579">
        <v>-6149.18</v>
      </c>
      <c r="I579">
        <v>-3744.92</v>
      </c>
      <c r="J579">
        <v>817.27200000000005</v>
      </c>
      <c r="K579">
        <v>-1356.75</v>
      </c>
      <c r="L579">
        <v>-4812.8100000000004</v>
      </c>
      <c r="M579">
        <v>565.40099999999995</v>
      </c>
      <c r="N579">
        <v>-3304.83</v>
      </c>
      <c r="O579">
        <v>-4687.5</v>
      </c>
      <c r="P579">
        <v>-559.86199999999997</v>
      </c>
      <c r="Q579">
        <v>-2962.87</v>
      </c>
      <c r="R579">
        <v>-3344.33</v>
      </c>
      <c r="S579">
        <v>-1382.67</v>
      </c>
      <c r="T579">
        <v>-434.55399999999997</v>
      </c>
    </row>
    <row r="580" spans="1:20" x14ac:dyDescent="0.3">
      <c r="A580">
        <v>576</v>
      </c>
      <c r="B580">
        <v>1</v>
      </c>
      <c r="C580">
        <v>-8381.84</v>
      </c>
      <c r="D580">
        <v>-189.48</v>
      </c>
      <c r="E580">
        <v>-4978.87</v>
      </c>
      <c r="F580">
        <v>-9880.52</v>
      </c>
      <c r="G580">
        <v>-4275.3</v>
      </c>
      <c r="H580">
        <v>-5941.11</v>
      </c>
      <c r="I580">
        <v>-3481.97</v>
      </c>
      <c r="J580">
        <v>968.49699999999996</v>
      </c>
      <c r="K580">
        <v>-1449.35</v>
      </c>
      <c r="L580">
        <v>-4793.68</v>
      </c>
      <c r="M580">
        <v>420.96899999999999</v>
      </c>
      <c r="N580">
        <v>-3246.2</v>
      </c>
      <c r="O580">
        <v>-4608.49</v>
      </c>
      <c r="P580">
        <v>-585.78099999999995</v>
      </c>
      <c r="Q580">
        <v>-2949.28</v>
      </c>
      <c r="R580">
        <v>-3299.29</v>
      </c>
      <c r="S580">
        <v>-1369.09</v>
      </c>
      <c r="T580">
        <v>-441.34699999999998</v>
      </c>
    </row>
    <row r="581" spans="1:20" x14ac:dyDescent="0.3">
      <c r="A581">
        <v>577</v>
      </c>
      <c r="B581">
        <v>0</v>
      </c>
      <c r="C581">
        <v>-8421.34</v>
      </c>
      <c r="D581">
        <v>100.637</v>
      </c>
      <c r="E581">
        <v>-5249.86</v>
      </c>
      <c r="F581">
        <v>-9459.56</v>
      </c>
      <c r="G581">
        <v>-5805.43</v>
      </c>
      <c r="H581">
        <v>-5091.1400000000003</v>
      </c>
      <c r="I581">
        <v>-3311.62</v>
      </c>
      <c r="J581">
        <v>1073.43</v>
      </c>
      <c r="K581">
        <v>-1580.2</v>
      </c>
      <c r="L581">
        <v>-4865.8999999999996</v>
      </c>
      <c r="M581">
        <v>355.54399999999998</v>
      </c>
      <c r="N581">
        <v>-3278.91</v>
      </c>
      <c r="O581">
        <v>-4522.6899999999996</v>
      </c>
      <c r="P581">
        <v>-559.86199999999997</v>
      </c>
      <c r="Q581">
        <v>-2897.44</v>
      </c>
      <c r="R581">
        <v>-3411.01</v>
      </c>
      <c r="S581">
        <v>-1290.08</v>
      </c>
      <c r="T581">
        <v>-487.64400000000001</v>
      </c>
    </row>
    <row r="582" spans="1:20" x14ac:dyDescent="0.3">
      <c r="A582">
        <v>578</v>
      </c>
      <c r="B582">
        <v>1</v>
      </c>
      <c r="C582">
        <v>-8447.26</v>
      </c>
      <c r="D582">
        <v>401.84100000000001</v>
      </c>
      <c r="E582">
        <v>-5643.66</v>
      </c>
      <c r="F582">
        <v>-9226.27</v>
      </c>
      <c r="G582">
        <v>-6503.48</v>
      </c>
      <c r="H582">
        <v>-4217.74</v>
      </c>
      <c r="I582">
        <v>-3285.7</v>
      </c>
      <c r="J582">
        <v>1099.3499999999999</v>
      </c>
      <c r="K582">
        <v>-1593.78</v>
      </c>
      <c r="L582">
        <v>-4891.82</v>
      </c>
      <c r="M582">
        <v>335.16800000000001</v>
      </c>
      <c r="N582">
        <v>-3285.7</v>
      </c>
      <c r="O582">
        <v>-4410.97</v>
      </c>
      <c r="P582">
        <v>-612.95000000000005</v>
      </c>
      <c r="Q582">
        <v>-2962.87</v>
      </c>
      <c r="R582">
        <v>-3510.39</v>
      </c>
      <c r="S582">
        <v>-1231.44</v>
      </c>
      <c r="T582">
        <v>-546.27700000000004</v>
      </c>
    </row>
    <row r="583" spans="1:20" x14ac:dyDescent="0.3">
      <c r="A583">
        <v>579</v>
      </c>
      <c r="B583">
        <v>0</v>
      </c>
      <c r="C583">
        <v>-8414.5499999999993</v>
      </c>
      <c r="D583">
        <v>400.596</v>
      </c>
      <c r="E583">
        <v>-5847.97</v>
      </c>
      <c r="F583">
        <v>-9710.86</v>
      </c>
      <c r="G583">
        <v>-5997.28</v>
      </c>
      <c r="H583">
        <v>-3751.72</v>
      </c>
      <c r="I583">
        <v>-3325.21</v>
      </c>
      <c r="J583">
        <v>1066.6300000000001</v>
      </c>
      <c r="K583">
        <v>-1659.21</v>
      </c>
      <c r="L583">
        <v>-4838.7299999999996</v>
      </c>
      <c r="M583">
        <v>196.279</v>
      </c>
      <c r="N583">
        <v>-3318.41</v>
      </c>
      <c r="O583">
        <v>-4311.58</v>
      </c>
      <c r="P583">
        <v>-717.88</v>
      </c>
      <c r="Q583">
        <v>-2990.04</v>
      </c>
      <c r="R583">
        <v>-3680.75</v>
      </c>
      <c r="S583">
        <v>-1257.3699999999999</v>
      </c>
      <c r="T583">
        <v>-513.56399999999996</v>
      </c>
    </row>
    <row r="584" spans="1:20" x14ac:dyDescent="0.3">
      <c r="A584">
        <v>580</v>
      </c>
      <c r="B584">
        <v>1</v>
      </c>
      <c r="C584">
        <v>-8387.3799999999992</v>
      </c>
      <c r="D584">
        <v>203.07300000000001</v>
      </c>
      <c r="E584">
        <v>-6051.05</v>
      </c>
      <c r="F584">
        <v>-10925.6</v>
      </c>
      <c r="G584">
        <v>-4643.03</v>
      </c>
      <c r="H584">
        <v>-3582.61</v>
      </c>
      <c r="I584">
        <v>-3371.5</v>
      </c>
      <c r="J584">
        <v>1059.8399999999999</v>
      </c>
      <c r="K584">
        <v>-1645.62</v>
      </c>
      <c r="L584">
        <v>-4720.22</v>
      </c>
      <c r="M584">
        <v>-40.747999999999998</v>
      </c>
      <c r="N584">
        <v>-3325.21</v>
      </c>
      <c r="O584">
        <v>-4114.0600000000004</v>
      </c>
      <c r="P584">
        <v>-770.96799999999996</v>
      </c>
      <c r="Q584">
        <v>-3154.85</v>
      </c>
      <c r="R584">
        <v>-3720.25</v>
      </c>
      <c r="S584">
        <v>-1224.6500000000001</v>
      </c>
      <c r="T584">
        <v>-506.77300000000002</v>
      </c>
    </row>
    <row r="585" spans="1:20" x14ac:dyDescent="0.3">
      <c r="A585">
        <v>581</v>
      </c>
      <c r="B585">
        <v>0</v>
      </c>
      <c r="C585">
        <v>-8256.5300000000007</v>
      </c>
      <c r="D585">
        <v>12.341100000000001</v>
      </c>
      <c r="E585">
        <v>-6049.8</v>
      </c>
      <c r="F585">
        <v>-12718.2</v>
      </c>
      <c r="G585">
        <v>-3812.85</v>
      </c>
      <c r="H585">
        <v>-3835.7</v>
      </c>
      <c r="I585">
        <v>-3450.51</v>
      </c>
      <c r="J585">
        <v>1013.55</v>
      </c>
      <c r="K585">
        <v>-1553.03</v>
      </c>
      <c r="L585">
        <v>-4622.08</v>
      </c>
      <c r="M585">
        <v>-243.821</v>
      </c>
      <c r="N585">
        <v>-3391.87</v>
      </c>
      <c r="O585">
        <v>-3936.91</v>
      </c>
      <c r="P585">
        <v>-903.06299999999999</v>
      </c>
      <c r="Q585">
        <v>-3359.16</v>
      </c>
      <c r="R585">
        <v>-3759.76</v>
      </c>
      <c r="S585">
        <v>-1224.6500000000001</v>
      </c>
      <c r="T585">
        <v>-467.26799999999997</v>
      </c>
    </row>
    <row r="586" spans="1:20" x14ac:dyDescent="0.3">
      <c r="A586">
        <v>582</v>
      </c>
      <c r="B586">
        <v>1</v>
      </c>
      <c r="C586">
        <v>-8256.5300000000007</v>
      </c>
      <c r="D586">
        <v>-145.67699999999999</v>
      </c>
      <c r="E586">
        <v>-5859.07</v>
      </c>
      <c r="F586">
        <v>-14745.2</v>
      </c>
      <c r="G586">
        <v>-4189.3999999999996</v>
      </c>
      <c r="H586">
        <v>-4750.5</v>
      </c>
      <c r="I586">
        <v>-3543.1</v>
      </c>
      <c r="J586">
        <v>914.16600000000005</v>
      </c>
      <c r="K586">
        <v>-1381.43</v>
      </c>
      <c r="L586">
        <v>-4683.1899999999996</v>
      </c>
      <c r="M586">
        <v>-242.58199999999999</v>
      </c>
      <c r="N586">
        <v>-3602.98</v>
      </c>
      <c r="O586">
        <v>-3857.9</v>
      </c>
      <c r="P586">
        <v>-1073.42</v>
      </c>
      <c r="Q586">
        <v>-3589.4</v>
      </c>
      <c r="R586">
        <v>-3819.64</v>
      </c>
      <c r="S586">
        <v>-1231.44</v>
      </c>
      <c r="T586">
        <v>-434.55399999999997</v>
      </c>
    </row>
    <row r="587" spans="1:20" x14ac:dyDescent="0.3">
      <c r="A587">
        <v>583</v>
      </c>
      <c r="B587">
        <v>0</v>
      </c>
      <c r="C587">
        <v>-8229.3700000000008</v>
      </c>
      <c r="D587">
        <v>-296.90499999999997</v>
      </c>
      <c r="E587">
        <v>-5687.47</v>
      </c>
      <c r="F587">
        <v>-16566.8</v>
      </c>
      <c r="G587">
        <v>-5809.09</v>
      </c>
      <c r="H587">
        <v>-6687.46</v>
      </c>
      <c r="I587">
        <v>-3701.12</v>
      </c>
      <c r="J587">
        <v>757.38400000000001</v>
      </c>
      <c r="K587">
        <v>-1164.78</v>
      </c>
      <c r="L587">
        <v>-4997.99</v>
      </c>
      <c r="M587">
        <v>-51.8491</v>
      </c>
      <c r="N587">
        <v>-3838.77</v>
      </c>
      <c r="O587">
        <v>-3806.05</v>
      </c>
      <c r="P587">
        <v>-1112.93</v>
      </c>
      <c r="Q587">
        <v>-3780.13</v>
      </c>
      <c r="R587">
        <v>-3991.23</v>
      </c>
      <c r="S587">
        <v>-1264.1600000000001</v>
      </c>
      <c r="T587">
        <v>-434.55399999999997</v>
      </c>
    </row>
    <row r="588" spans="1:20" x14ac:dyDescent="0.3">
      <c r="A588">
        <v>584</v>
      </c>
      <c r="B588">
        <v>1</v>
      </c>
      <c r="C588">
        <v>-8078.14</v>
      </c>
      <c r="D588">
        <v>-374.68</v>
      </c>
      <c r="E588">
        <v>-5450.45</v>
      </c>
      <c r="F588">
        <v>-17851.900000000001</v>
      </c>
      <c r="G588">
        <v>-7170.76</v>
      </c>
      <c r="H588">
        <v>-8630.59</v>
      </c>
      <c r="I588">
        <v>-3872.72</v>
      </c>
      <c r="J588">
        <v>796.88800000000003</v>
      </c>
      <c r="K588">
        <v>-1046.26</v>
      </c>
      <c r="L588">
        <v>-5075.7700000000004</v>
      </c>
      <c r="M588">
        <v>65.430199999999999</v>
      </c>
      <c r="N588">
        <v>-3878.27</v>
      </c>
      <c r="O588">
        <v>-3905.43</v>
      </c>
      <c r="P588">
        <v>-1125.27</v>
      </c>
      <c r="Q588">
        <v>-3910.99</v>
      </c>
      <c r="R588">
        <v>-4221.47</v>
      </c>
      <c r="S588">
        <v>-1284.53</v>
      </c>
      <c r="T588">
        <v>-420.97500000000002</v>
      </c>
    </row>
    <row r="589" spans="1:20" x14ac:dyDescent="0.3">
      <c r="A589">
        <v>585</v>
      </c>
      <c r="B589">
        <v>0</v>
      </c>
      <c r="C589">
        <v>-7986.79</v>
      </c>
      <c r="D589">
        <v>-201.851</v>
      </c>
      <c r="E589">
        <v>-5240.58</v>
      </c>
      <c r="F589">
        <v>-18225.400000000001</v>
      </c>
      <c r="G589">
        <v>-7221.38</v>
      </c>
      <c r="H589">
        <v>-9053.4500000000007</v>
      </c>
      <c r="I589">
        <v>-4109.74</v>
      </c>
      <c r="J589">
        <v>849.97199999999998</v>
      </c>
      <c r="K589">
        <v>-920.96100000000001</v>
      </c>
      <c r="L589">
        <v>-4964.04</v>
      </c>
      <c r="M589">
        <v>-13.578799999999999</v>
      </c>
      <c r="N589">
        <v>-3904.2</v>
      </c>
      <c r="O589">
        <v>-4096.17</v>
      </c>
      <c r="P589">
        <v>-993.18100000000004</v>
      </c>
      <c r="Q589">
        <v>-3944.94</v>
      </c>
      <c r="R589">
        <v>-4412.21</v>
      </c>
      <c r="S589">
        <v>-1396.25</v>
      </c>
      <c r="T589">
        <v>-341.96600000000001</v>
      </c>
    </row>
    <row r="590" spans="1:20" x14ac:dyDescent="0.3">
      <c r="A590">
        <v>586</v>
      </c>
      <c r="B590">
        <v>1</v>
      </c>
      <c r="C590">
        <v>-8053.45</v>
      </c>
      <c r="D590">
        <v>178.386</v>
      </c>
      <c r="E590">
        <v>-5195.51</v>
      </c>
      <c r="F590">
        <v>-18175.400000000001</v>
      </c>
      <c r="G590">
        <v>-7019.53</v>
      </c>
      <c r="H590">
        <v>-6218.44</v>
      </c>
      <c r="I590">
        <v>-4367.1400000000003</v>
      </c>
      <c r="J590">
        <v>954.90700000000004</v>
      </c>
      <c r="K590">
        <v>-728.99800000000005</v>
      </c>
      <c r="L590">
        <v>-4946.13</v>
      </c>
      <c r="M590">
        <v>-85.7988</v>
      </c>
      <c r="N590">
        <v>-3871.48</v>
      </c>
      <c r="O590">
        <v>-4267.76</v>
      </c>
      <c r="P590">
        <v>-836.39200000000005</v>
      </c>
      <c r="Q590">
        <v>-4122.09</v>
      </c>
      <c r="R590">
        <v>-4570.22</v>
      </c>
      <c r="S590">
        <v>-1482.05</v>
      </c>
      <c r="T590">
        <v>-276.53500000000003</v>
      </c>
    </row>
    <row r="591" spans="1:20" x14ac:dyDescent="0.3">
      <c r="A591">
        <v>587</v>
      </c>
      <c r="B591">
        <v>0</v>
      </c>
      <c r="C591">
        <v>-8244.18</v>
      </c>
      <c r="D591">
        <v>351.209</v>
      </c>
      <c r="E591">
        <v>-5314.03</v>
      </c>
      <c r="F591">
        <v>-17700.7</v>
      </c>
      <c r="G591">
        <v>-7197.91</v>
      </c>
      <c r="H591">
        <v>-2258</v>
      </c>
      <c r="I591">
        <v>-4715.8900000000003</v>
      </c>
      <c r="J591">
        <v>1001.2</v>
      </c>
      <c r="K591">
        <v>-387.03399999999999</v>
      </c>
      <c r="L591">
        <v>-5270.19</v>
      </c>
      <c r="M591">
        <v>-132.09200000000001</v>
      </c>
      <c r="N591">
        <v>-3871.48</v>
      </c>
      <c r="O591">
        <v>-4545.5200000000004</v>
      </c>
      <c r="P591">
        <v>-855.53099999999995</v>
      </c>
      <c r="Q591">
        <v>-4194.3100000000004</v>
      </c>
      <c r="R591">
        <v>-4755.3999999999996</v>
      </c>
      <c r="S591">
        <v>-1586.99</v>
      </c>
      <c r="T591">
        <v>-262.95699999999999</v>
      </c>
    </row>
    <row r="592" spans="1:20" x14ac:dyDescent="0.3">
      <c r="A592">
        <v>588</v>
      </c>
      <c r="B592">
        <v>1</v>
      </c>
      <c r="C592">
        <v>-8375.0400000000009</v>
      </c>
      <c r="D592">
        <v>765.39400000000001</v>
      </c>
      <c r="E592">
        <v>-5459.69</v>
      </c>
      <c r="F592">
        <v>-18249.400000000001</v>
      </c>
      <c r="G592">
        <v>-7576.27</v>
      </c>
      <c r="H592">
        <v>-1423.96</v>
      </c>
      <c r="I592">
        <v>-5038.71</v>
      </c>
      <c r="J592">
        <v>1059.8399999999999</v>
      </c>
      <c r="K592">
        <v>-144.44300000000001</v>
      </c>
      <c r="L592">
        <v>-5850.4</v>
      </c>
      <c r="M592">
        <v>-204.31299999999999</v>
      </c>
      <c r="N592">
        <v>-3871.48</v>
      </c>
      <c r="O592">
        <v>-5046.7299999999996</v>
      </c>
      <c r="P592">
        <v>-776.52200000000005</v>
      </c>
      <c r="Q592">
        <v>-4199.88</v>
      </c>
      <c r="R592">
        <v>-5091.8</v>
      </c>
      <c r="S592">
        <v>-1626.49</v>
      </c>
      <c r="T592">
        <v>-183.94800000000001</v>
      </c>
    </row>
    <row r="593" spans="1:20" x14ac:dyDescent="0.3">
      <c r="A593">
        <v>589</v>
      </c>
      <c r="B593">
        <v>0</v>
      </c>
      <c r="C593">
        <v>-8375.0400000000009</v>
      </c>
      <c r="D593">
        <v>1040.7</v>
      </c>
      <c r="E593">
        <v>-5790.53</v>
      </c>
      <c r="F593">
        <v>-18954.400000000001</v>
      </c>
      <c r="G593">
        <v>-8499.67</v>
      </c>
      <c r="H593">
        <v>-3233.7</v>
      </c>
      <c r="I593">
        <v>-5414.62</v>
      </c>
      <c r="J593">
        <v>1033.92</v>
      </c>
      <c r="K593">
        <v>-79.009900000000002</v>
      </c>
      <c r="L593">
        <v>-6602.21</v>
      </c>
      <c r="M593">
        <v>-270.96899999999999</v>
      </c>
      <c r="N593">
        <v>-3878.27</v>
      </c>
      <c r="O593">
        <v>-5678.8</v>
      </c>
      <c r="P593">
        <v>-663.57399999999996</v>
      </c>
      <c r="Q593">
        <v>-4055.43</v>
      </c>
      <c r="R593">
        <v>-5553.5</v>
      </c>
      <c r="S593">
        <v>-1659.21</v>
      </c>
      <c r="T593">
        <v>-118.515</v>
      </c>
    </row>
    <row r="594" spans="1:20" x14ac:dyDescent="0.3">
      <c r="A594">
        <v>590</v>
      </c>
      <c r="B594">
        <v>1</v>
      </c>
      <c r="C594">
        <v>-8402.19</v>
      </c>
      <c r="D594">
        <v>1099.3499999999999</v>
      </c>
      <c r="E594">
        <v>-6328.8</v>
      </c>
      <c r="F594">
        <v>-18399.5</v>
      </c>
      <c r="G594">
        <v>-9684.7999999999993</v>
      </c>
      <c r="H594">
        <v>-5640.51</v>
      </c>
      <c r="I594">
        <v>-5888.67</v>
      </c>
      <c r="J594">
        <v>1080.21</v>
      </c>
      <c r="K594">
        <v>-51.860300000000002</v>
      </c>
      <c r="L594">
        <v>-7468.87</v>
      </c>
      <c r="M594">
        <v>-434.55399999999997</v>
      </c>
      <c r="N594">
        <v>-3931.35</v>
      </c>
      <c r="O594">
        <v>-6304.09</v>
      </c>
      <c r="P594">
        <v>-359.89299999999997</v>
      </c>
      <c r="Q594">
        <v>-4003.57</v>
      </c>
      <c r="R594">
        <v>-6132.49</v>
      </c>
      <c r="S594">
        <v>-1652.42</v>
      </c>
      <c r="T594">
        <v>-104.94</v>
      </c>
    </row>
    <row r="595" spans="1:20" x14ac:dyDescent="0.3">
      <c r="A595">
        <v>591</v>
      </c>
      <c r="B595">
        <v>0</v>
      </c>
      <c r="C595">
        <v>-8580.57</v>
      </c>
      <c r="D595">
        <v>1073.42</v>
      </c>
      <c r="E595">
        <v>-6605.33</v>
      </c>
      <c r="F595">
        <v>-16401.5</v>
      </c>
      <c r="G595">
        <v>-10863.2</v>
      </c>
      <c r="H595">
        <v>-6034.52</v>
      </c>
      <c r="I595">
        <v>-6410.24</v>
      </c>
      <c r="J595">
        <v>1179.58</v>
      </c>
      <c r="K595">
        <v>126.51900000000001</v>
      </c>
      <c r="L595">
        <v>-7956.5</v>
      </c>
      <c r="M595">
        <v>-427.767</v>
      </c>
      <c r="N595">
        <v>-4056.65</v>
      </c>
      <c r="O595">
        <v>-6910.23</v>
      </c>
      <c r="P595">
        <v>27.148099999999999</v>
      </c>
      <c r="Q595">
        <v>-4075.79</v>
      </c>
      <c r="R595">
        <v>-6639.26</v>
      </c>
      <c r="S595">
        <v>-1619.7</v>
      </c>
      <c r="T595">
        <v>-25.930900000000001</v>
      </c>
    </row>
    <row r="596" spans="1:20" x14ac:dyDescent="0.3">
      <c r="A596">
        <v>592</v>
      </c>
      <c r="B596">
        <v>1</v>
      </c>
      <c r="C596">
        <v>-8850.32</v>
      </c>
      <c r="D596">
        <v>1051.8399999999999</v>
      </c>
      <c r="E596">
        <v>-6915.79</v>
      </c>
      <c r="F596">
        <v>-14150.3</v>
      </c>
      <c r="G596">
        <v>-12056.3</v>
      </c>
      <c r="H596">
        <v>-4165.4399999999996</v>
      </c>
      <c r="I596">
        <v>-7133.68</v>
      </c>
      <c r="J596">
        <v>1390.67</v>
      </c>
      <c r="K596">
        <v>430.197</v>
      </c>
      <c r="L596">
        <v>-8543.5</v>
      </c>
      <c r="M596">
        <v>-395.04899999999998</v>
      </c>
      <c r="N596">
        <v>-4187.5200000000004</v>
      </c>
      <c r="O596">
        <v>-7554.66</v>
      </c>
      <c r="P596">
        <v>164.80600000000001</v>
      </c>
      <c r="Q596">
        <v>-4128.87</v>
      </c>
      <c r="R596">
        <v>-7120.1</v>
      </c>
      <c r="S596">
        <v>-1633.28</v>
      </c>
      <c r="T596">
        <v>53.078200000000002</v>
      </c>
    </row>
    <row r="597" spans="1:20" x14ac:dyDescent="0.3">
      <c r="A597">
        <v>593</v>
      </c>
      <c r="B597">
        <v>0</v>
      </c>
      <c r="C597">
        <v>-9087.35</v>
      </c>
      <c r="D597">
        <v>776.52599999999995</v>
      </c>
      <c r="E597">
        <v>-7362.7</v>
      </c>
      <c r="F597">
        <v>-13335.9</v>
      </c>
      <c r="G597">
        <v>-13363.1</v>
      </c>
      <c r="H597">
        <v>-2725.84</v>
      </c>
      <c r="I597">
        <v>-7712.67</v>
      </c>
      <c r="J597">
        <v>1667.21</v>
      </c>
      <c r="K597">
        <v>837.60199999999998</v>
      </c>
      <c r="L597">
        <v>-9090.5</v>
      </c>
      <c r="M597">
        <v>-306.82799999999997</v>
      </c>
      <c r="N597">
        <v>-4201.1000000000004</v>
      </c>
      <c r="O597">
        <v>-8068.22</v>
      </c>
      <c r="P597">
        <v>278.95999999999998</v>
      </c>
      <c r="Q597">
        <v>-4288.1000000000004</v>
      </c>
      <c r="R597">
        <v>-7606.52</v>
      </c>
      <c r="S597">
        <v>-1705.5</v>
      </c>
      <c r="T597">
        <v>118.515</v>
      </c>
    </row>
    <row r="598" spans="1:20" x14ac:dyDescent="0.3">
      <c r="A598">
        <v>594</v>
      </c>
      <c r="B598">
        <v>1</v>
      </c>
      <c r="C598">
        <v>-9317.59</v>
      </c>
      <c r="D598">
        <v>738.23199999999997</v>
      </c>
      <c r="E598">
        <v>-7576.95</v>
      </c>
      <c r="F598">
        <v>-13982.8</v>
      </c>
      <c r="G598">
        <v>-13876.2</v>
      </c>
      <c r="H598">
        <v>-2895.49</v>
      </c>
      <c r="I598">
        <v>-8205.8700000000008</v>
      </c>
      <c r="J598">
        <v>1916.59</v>
      </c>
      <c r="K598">
        <v>1100.56</v>
      </c>
      <c r="L598">
        <v>-8696.66</v>
      </c>
      <c r="M598">
        <v>145.65799999999999</v>
      </c>
      <c r="N598">
        <v>-4239.3900000000003</v>
      </c>
      <c r="O598">
        <v>-8541.06</v>
      </c>
      <c r="P598">
        <v>732.65700000000004</v>
      </c>
      <c r="Q598">
        <v>-4643.6499999999996</v>
      </c>
      <c r="R598">
        <v>-7941.7</v>
      </c>
      <c r="S598">
        <v>-1765.36</v>
      </c>
      <c r="T598">
        <v>125.301</v>
      </c>
    </row>
    <row r="599" spans="1:20" x14ac:dyDescent="0.3">
      <c r="A599">
        <v>595</v>
      </c>
      <c r="B599">
        <v>0</v>
      </c>
      <c r="C599">
        <v>-9474.4</v>
      </c>
      <c r="D599">
        <v>916.60699999999997</v>
      </c>
      <c r="E599">
        <v>-7307.2</v>
      </c>
      <c r="F599">
        <v>-14728.6</v>
      </c>
      <c r="G599">
        <v>-13013.4</v>
      </c>
      <c r="H599">
        <v>-3842.39</v>
      </c>
      <c r="I599">
        <v>-8600.92</v>
      </c>
      <c r="J599">
        <v>2048.6799999999998</v>
      </c>
      <c r="K599">
        <v>1264.1600000000001</v>
      </c>
      <c r="L599">
        <v>-8661.99</v>
      </c>
      <c r="M599">
        <v>249.392</v>
      </c>
      <c r="N599">
        <v>-4183.1499999999996</v>
      </c>
      <c r="O599">
        <v>-8790.4500000000007</v>
      </c>
      <c r="P599">
        <v>1108.55</v>
      </c>
      <c r="Q599">
        <v>-5019.54</v>
      </c>
      <c r="R599">
        <v>-8171.94</v>
      </c>
      <c r="S599">
        <v>-1916.59</v>
      </c>
      <c r="T599">
        <v>164.80500000000001</v>
      </c>
    </row>
    <row r="600" spans="1:20" x14ac:dyDescent="0.3">
      <c r="A600">
        <v>596</v>
      </c>
      <c r="B600">
        <v>1</v>
      </c>
      <c r="C600">
        <v>-9482.39</v>
      </c>
      <c r="D600">
        <v>1186.3499999999999</v>
      </c>
      <c r="E600">
        <v>-7097.32</v>
      </c>
      <c r="F600">
        <v>-14499.1</v>
      </c>
      <c r="G600">
        <v>-10983.9</v>
      </c>
      <c r="H600">
        <v>-4599.76</v>
      </c>
      <c r="I600">
        <v>-9009.5400000000009</v>
      </c>
      <c r="J600">
        <v>2252.9899999999998</v>
      </c>
      <c r="K600">
        <v>1237.02</v>
      </c>
      <c r="L600">
        <v>-9460.07</v>
      </c>
      <c r="M600">
        <v>138.87</v>
      </c>
      <c r="N600">
        <v>-4610.92</v>
      </c>
      <c r="O600">
        <v>-8902.18</v>
      </c>
      <c r="P600">
        <v>1535.11</v>
      </c>
      <c r="Q600">
        <v>-5486.81</v>
      </c>
      <c r="R600">
        <v>-8423.75</v>
      </c>
      <c r="S600">
        <v>-2028.32</v>
      </c>
      <c r="T600">
        <v>211.095</v>
      </c>
    </row>
    <row r="601" spans="1:20" x14ac:dyDescent="0.3">
      <c r="A601">
        <v>597</v>
      </c>
      <c r="B601">
        <v>0</v>
      </c>
      <c r="C601">
        <v>-9739.77</v>
      </c>
      <c r="D601">
        <v>1443.74</v>
      </c>
      <c r="E601">
        <v>-7011.52</v>
      </c>
      <c r="F601">
        <v>-13319.5</v>
      </c>
      <c r="G601">
        <v>-9153.98</v>
      </c>
      <c r="H601">
        <v>-5579.82</v>
      </c>
      <c r="I601">
        <v>-9470.02</v>
      </c>
      <c r="J601">
        <v>2462.88</v>
      </c>
      <c r="K601">
        <v>1051.8599999999999</v>
      </c>
      <c r="L601">
        <v>-10351.5</v>
      </c>
      <c r="M601">
        <v>338.80099999999999</v>
      </c>
      <c r="N601">
        <v>-4985.6099999999997</v>
      </c>
      <c r="O601">
        <v>-8987.9699999999993</v>
      </c>
      <c r="P601">
        <v>1739.42</v>
      </c>
      <c r="Q601">
        <v>-5941.72</v>
      </c>
      <c r="R601">
        <v>-8984.7999999999993</v>
      </c>
      <c r="S601">
        <v>-2107.33</v>
      </c>
      <c r="T601">
        <v>269.75</v>
      </c>
    </row>
    <row r="602" spans="1:20" x14ac:dyDescent="0.3">
      <c r="A602">
        <v>598</v>
      </c>
      <c r="B602">
        <v>1</v>
      </c>
      <c r="C602">
        <v>-10102.1</v>
      </c>
      <c r="D602">
        <v>1765.35</v>
      </c>
      <c r="E602">
        <v>-6954.07</v>
      </c>
      <c r="F602">
        <v>-11989.9</v>
      </c>
      <c r="G602">
        <v>-10003.6</v>
      </c>
      <c r="H602">
        <v>-7489.61</v>
      </c>
      <c r="I602">
        <v>-9865.07</v>
      </c>
      <c r="J602">
        <v>2569.02</v>
      </c>
      <c r="K602">
        <v>749.39300000000003</v>
      </c>
      <c r="L602">
        <v>-10588.5</v>
      </c>
      <c r="M602">
        <v>836.38800000000003</v>
      </c>
      <c r="N602">
        <v>-5221.4399999999996</v>
      </c>
      <c r="O602">
        <v>-9140.41</v>
      </c>
      <c r="P602">
        <v>1976.45</v>
      </c>
      <c r="Q602">
        <v>-6494.78</v>
      </c>
      <c r="R602">
        <v>-9774.89</v>
      </c>
      <c r="S602">
        <v>-2165.9899999999998</v>
      </c>
      <c r="T602">
        <v>216.67699999999999</v>
      </c>
    </row>
    <row r="603" spans="1:20" x14ac:dyDescent="0.3">
      <c r="A603">
        <v>599</v>
      </c>
      <c r="B603">
        <v>0</v>
      </c>
      <c r="C603">
        <v>-10476.799999999999</v>
      </c>
      <c r="D603">
        <v>1916.59</v>
      </c>
      <c r="E603">
        <v>-7177.53</v>
      </c>
      <c r="F603">
        <v>-10725.8</v>
      </c>
      <c r="G603">
        <v>-13113.3</v>
      </c>
      <c r="H603">
        <v>-9051.01</v>
      </c>
      <c r="I603">
        <v>-10294</v>
      </c>
      <c r="J603">
        <v>2839.97</v>
      </c>
      <c r="K603">
        <v>553.06899999999996</v>
      </c>
      <c r="L603">
        <v>-10825.5</v>
      </c>
      <c r="M603">
        <v>869.10799999999995</v>
      </c>
      <c r="N603">
        <v>-5274.51</v>
      </c>
      <c r="O603">
        <v>-9442.8799999999992</v>
      </c>
      <c r="P603">
        <v>2199.91</v>
      </c>
      <c r="Q603">
        <v>-7047.84</v>
      </c>
      <c r="R603">
        <v>-10565</v>
      </c>
      <c r="S603">
        <v>-2119.6999999999998</v>
      </c>
      <c r="T603">
        <v>104.947</v>
      </c>
    </row>
    <row r="604" spans="1:20" x14ac:dyDescent="0.3">
      <c r="A604">
        <v>600</v>
      </c>
      <c r="B604">
        <v>1</v>
      </c>
      <c r="C604">
        <v>-10753.3</v>
      </c>
      <c r="D604">
        <v>2028.32</v>
      </c>
      <c r="E604">
        <v>-7335.55</v>
      </c>
      <c r="F604">
        <v>-9434.5</v>
      </c>
      <c r="G604">
        <v>-16319.5</v>
      </c>
      <c r="H604">
        <v>-8304.42</v>
      </c>
      <c r="I604">
        <v>-10900.2</v>
      </c>
      <c r="J604">
        <v>3294.87</v>
      </c>
      <c r="K604">
        <v>586.98699999999997</v>
      </c>
      <c r="L604">
        <v>-11008.3</v>
      </c>
      <c r="M604">
        <v>896.24300000000005</v>
      </c>
      <c r="N604">
        <v>-5338.75</v>
      </c>
      <c r="O604">
        <v>-9700.26</v>
      </c>
      <c r="P604">
        <v>2371.4899999999998</v>
      </c>
      <c r="Q604">
        <v>-7580.56</v>
      </c>
      <c r="R604">
        <v>-11307.6</v>
      </c>
      <c r="S604">
        <v>-2047.47</v>
      </c>
      <c r="T604">
        <v>25.9377</v>
      </c>
    </row>
    <row r="605" spans="1:20" x14ac:dyDescent="0.3">
      <c r="A605">
        <v>601</v>
      </c>
      <c r="B605">
        <v>0</v>
      </c>
      <c r="C605">
        <v>-11036.6</v>
      </c>
      <c r="D605">
        <v>2114.11</v>
      </c>
      <c r="E605">
        <v>-7486.78</v>
      </c>
      <c r="F605">
        <v>-8215.83</v>
      </c>
      <c r="G605">
        <v>-17999.5</v>
      </c>
      <c r="H605">
        <v>-6262.94</v>
      </c>
      <c r="I605">
        <v>-11531</v>
      </c>
      <c r="J605">
        <v>3820.8</v>
      </c>
      <c r="K605">
        <v>804.85900000000004</v>
      </c>
      <c r="L605">
        <v>-10929.3</v>
      </c>
      <c r="M605">
        <v>986.42899999999997</v>
      </c>
      <c r="N605">
        <v>-5181.93</v>
      </c>
      <c r="O605">
        <v>-10055.799999999999</v>
      </c>
      <c r="P605">
        <v>2622.09</v>
      </c>
      <c r="Q605">
        <v>-8015.11</v>
      </c>
      <c r="R605">
        <v>-11780.4</v>
      </c>
      <c r="S605">
        <v>-1987.62</v>
      </c>
      <c r="T605">
        <v>-39.504899999999999</v>
      </c>
    </row>
    <row r="606" spans="1:20" x14ac:dyDescent="0.3">
      <c r="A606">
        <v>602</v>
      </c>
      <c r="B606">
        <v>1</v>
      </c>
      <c r="C606">
        <v>-11318.8</v>
      </c>
      <c r="D606">
        <v>2212.2800000000002</v>
      </c>
      <c r="E606">
        <v>-7659.56</v>
      </c>
      <c r="F606">
        <v>-8222.99</v>
      </c>
      <c r="G606">
        <v>-17507.099999999999</v>
      </c>
      <c r="H606">
        <v>-5615.66</v>
      </c>
      <c r="I606">
        <v>-11945.2</v>
      </c>
      <c r="J606">
        <v>4188.71</v>
      </c>
      <c r="K606">
        <v>1086.98</v>
      </c>
      <c r="L606">
        <v>-10938.5</v>
      </c>
      <c r="M606">
        <v>762.96699999999998</v>
      </c>
      <c r="N606">
        <v>-5228.22</v>
      </c>
      <c r="O606">
        <v>-10363.9</v>
      </c>
      <c r="P606">
        <v>2924.56</v>
      </c>
      <c r="Q606">
        <v>-8456.44</v>
      </c>
      <c r="R606">
        <v>-12070.5</v>
      </c>
      <c r="S606">
        <v>-1829.6</v>
      </c>
      <c r="T606">
        <v>-25.939299999999999</v>
      </c>
    </row>
    <row r="607" spans="1:20" x14ac:dyDescent="0.3">
      <c r="A607">
        <v>603</v>
      </c>
      <c r="B607">
        <v>0</v>
      </c>
      <c r="C607">
        <v>-11437.3</v>
      </c>
      <c r="D607">
        <v>2239.41</v>
      </c>
      <c r="E607">
        <v>-8060.19</v>
      </c>
      <c r="F607">
        <v>-9475.9500000000007</v>
      </c>
      <c r="G607">
        <v>-16191.1</v>
      </c>
      <c r="H607">
        <v>-6888.97</v>
      </c>
      <c r="I607">
        <v>-12234.2</v>
      </c>
      <c r="J607">
        <v>4452.87</v>
      </c>
      <c r="K607">
        <v>1232.6300000000001</v>
      </c>
      <c r="L607">
        <v>-11298.4</v>
      </c>
      <c r="M607">
        <v>632.07899999999995</v>
      </c>
      <c r="N607">
        <v>-5239.3999999999996</v>
      </c>
      <c r="O607">
        <v>-10409</v>
      </c>
      <c r="P607">
        <v>3134.45</v>
      </c>
      <c r="Q607">
        <v>-8910.15</v>
      </c>
      <c r="R607">
        <v>-12399</v>
      </c>
      <c r="S607">
        <v>-1671.58</v>
      </c>
      <c r="T607">
        <v>32.722499999999997</v>
      </c>
    </row>
    <row r="608" spans="1:20" x14ac:dyDescent="0.3">
      <c r="A608">
        <v>604</v>
      </c>
      <c r="B608">
        <v>1</v>
      </c>
      <c r="C608">
        <v>-11542.2</v>
      </c>
      <c r="D608">
        <v>2424.5500000000002</v>
      </c>
      <c r="E608">
        <v>-8263.31</v>
      </c>
      <c r="F608">
        <v>-10954.4</v>
      </c>
      <c r="G608">
        <v>-15033.1</v>
      </c>
      <c r="H608">
        <v>-8485.93</v>
      </c>
      <c r="I608">
        <v>-12378.6</v>
      </c>
      <c r="J608">
        <v>4841.1400000000003</v>
      </c>
      <c r="K608">
        <v>1515.94</v>
      </c>
      <c r="L608">
        <v>-11271.3</v>
      </c>
      <c r="M608">
        <v>632.07899999999995</v>
      </c>
      <c r="N608">
        <v>-4923.37</v>
      </c>
      <c r="O608">
        <v>-10290.4</v>
      </c>
      <c r="P608">
        <v>3172.77</v>
      </c>
      <c r="Q608">
        <v>-9252.1200000000008</v>
      </c>
      <c r="R608">
        <v>-12603.3</v>
      </c>
      <c r="S608">
        <v>-1533.91</v>
      </c>
      <c r="T608">
        <v>-6.78207</v>
      </c>
    </row>
    <row r="609" spans="1:20" x14ac:dyDescent="0.3">
      <c r="A609">
        <v>605</v>
      </c>
      <c r="B609">
        <v>0</v>
      </c>
      <c r="C609">
        <v>-11541</v>
      </c>
      <c r="D609">
        <v>2754.15</v>
      </c>
      <c r="E609">
        <v>-8296.0400000000009</v>
      </c>
      <c r="F609">
        <v>-12165.8</v>
      </c>
      <c r="G609">
        <v>-13775.4</v>
      </c>
      <c r="H609">
        <v>-9280.1</v>
      </c>
      <c r="I609">
        <v>-12457.6</v>
      </c>
      <c r="J609">
        <v>5142.42</v>
      </c>
      <c r="K609">
        <v>1811.63</v>
      </c>
      <c r="L609">
        <v>-11126.8</v>
      </c>
      <c r="M609">
        <v>625.29700000000003</v>
      </c>
      <c r="N609">
        <v>-4648.0200000000004</v>
      </c>
      <c r="O609">
        <v>-10165.1</v>
      </c>
      <c r="P609">
        <v>2946.94</v>
      </c>
      <c r="Q609">
        <v>-9508.31</v>
      </c>
      <c r="R609">
        <v>-12819.9</v>
      </c>
      <c r="S609">
        <v>-1480.84</v>
      </c>
      <c r="T609">
        <v>-32.723199999999999</v>
      </c>
    </row>
    <row r="610" spans="1:20" x14ac:dyDescent="0.3">
      <c r="A610">
        <v>606</v>
      </c>
      <c r="B610">
        <v>1</v>
      </c>
      <c r="C610">
        <v>-11363.9</v>
      </c>
      <c r="D610">
        <v>3183.1</v>
      </c>
      <c r="E610">
        <v>-8275.69</v>
      </c>
      <c r="F610">
        <v>-14111.2</v>
      </c>
      <c r="G610">
        <v>-11222</v>
      </c>
      <c r="H610">
        <v>-8236.74</v>
      </c>
      <c r="I610">
        <v>-12529.8</v>
      </c>
      <c r="J610">
        <v>5134.46</v>
      </c>
      <c r="K610">
        <v>2009.15</v>
      </c>
      <c r="L610">
        <v>-11115.6</v>
      </c>
      <c r="M610">
        <v>579.01099999999997</v>
      </c>
      <c r="N610">
        <v>-4582.57</v>
      </c>
      <c r="O610">
        <v>-10020.700000000001</v>
      </c>
      <c r="P610">
        <v>2380.31</v>
      </c>
      <c r="Q610">
        <v>-9612.08</v>
      </c>
      <c r="R610">
        <v>-12945.2</v>
      </c>
      <c r="S610">
        <v>-1362.33</v>
      </c>
      <c r="T610">
        <v>20.343900000000001</v>
      </c>
    </row>
    <row r="611" spans="1:20" x14ac:dyDescent="0.3">
      <c r="A611">
        <v>607</v>
      </c>
      <c r="B611">
        <v>0</v>
      </c>
      <c r="C611">
        <v>-11312</v>
      </c>
      <c r="D611">
        <v>3816.36</v>
      </c>
      <c r="E611">
        <v>-8163.96</v>
      </c>
      <c r="F611">
        <v>-14319.9</v>
      </c>
      <c r="G611">
        <v>-7886.82</v>
      </c>
      <c r="H611">
        <v>-5596.71</v>
      </c>
      <c r="I611">
        <v>-12582.9</v>
      </c>
      <c r="J611">
        <v>4870.3100000000004</v>
      </c>
      <c r="K611">
        <v>2220.2399999999998</v>
      </c>
      <c r="L611">
        <v>-11458.8</v>
      </c>
      <c r="M611">
        <v>479.65899999999999</v>
      </c>
      <c r="N611">
        <v>-4596.13</v>
      </c>
      <c r="O611">
        <v>-9975.59</v>
      </c>
      <c r="P611">
        <v>1741.46</v>
      </c>
      <c r="Q611">
        <v>-9379.4699999999993</v>
      </c>
      <c r="R611">
        <v>-13123.6</v>
      </c>
      <c r="S611">
        <v>-1243.81</v>
      </c>
      <c r="T611">
        <v>118.515</v>
      </c>
    </row>
    <row r="612" spans="1:20" x14ac:dyDescent="0.3">
      <c r="A612">
        <v>608</v>
      </c>
      <c r="B612">
        <v>1</v>
      </c>
      <c r="C612">
        <v>-11418.1</v>
      </c>
      <c r="D612">
        <v>4673.08</v>
      </c>
      <c r="E612">
        <v>-8105.29</v>
      </c>
      <c r="F612">
        <v>-14493</v>
      </c>
      <c r="G612">
        <v>-3516.87</v>
      </c>
      <c r="H612">
        <v>-3172.49</v>
      </c>
      <c r="I612">
        <v>-12715</v>
      </c>
      <c r="J612">
        <v>4421.0200000000004</v>
      </c>
      <c r="K612">
        <v>2462.87</v>
      </c>
      <c r="L612">
        <v>-12048.1</v>
      </c>
      <c r="M612">
        <v>282.137</v>
      </c>
      <c r="N612">
        <v>-4620.8999999999996</v>
      </c>
      <c r="O612">
        <v>-10182.200000000001</v>
      </c>
      <c r="P612">
        <v>1171.5899999999999</v>
      </c>
      <c r="Q612">
        <v>-8712.32</v>
      </c>
      <c r="R612">
        <v>-13434</v>
      </c>
      <c r="S612">
        <v>-1145.6400000000001</v>
      </c>
      <c r="T612">
        <v>132.07599999999999</v>
      </c>
    </row>
    <row r="613" spans="1:20" x14ac:dyDescent="0.3">
      <c r="A613">
        <v>609</v>
      </c>
      <c r="B613">
        <v>0</v>
      </c>
      <c r="C613">
        <v>-11716.2</v>
      </c>
      <c r="D613">
        <v>5660.69</v>
      </c>
      <c r="E613">
        <v>-8199.0400000000009</v>
      </c>
      <c r="F613">
        <v>-16188.4</v>
      </c>
      <c r="G613">
        <v>8188.86</v>
      </c>
      <c r="H613">
        <v>-1787.75</v>
      </c>
      <c r="I613">
        <v>-12993.9</v>
      </c>
      <c r="J613">
        <v>3689.59</v>
      </c>
      <c r="K613">
        <v>2501.1999999999998</v>
      </c>
      <c r="L613">
        <v>-13363.3</v>
      </c>
      <c r="M613">
        <v>43.933</v>
      </c>
      <c r="N613">
        <v>-4505.91</v>
      </c>
      <c r="O613">
        <v>-10882.1</v>
      </c>
      <c r="P613">
        <v>1079.02</v>
      </c>
      <c r="Q613">
        <v>-7644.52</v>
      </c>
      <c r="R613">
        <v>-13996.2</v>
      </c>
      <c r="S613">
        <v>-1138.8599999999999</v>
      </c>
      <c r="T613">
        <v>197.52500000000001</v>
      </c>
    </row>
    <row r="614" spans="1:20" x14ac:dyDescent="0.3">
      <c r="A614">
        <v>610</v>
      </c>
      <c r="B614">
        <v>1</v>
      </c>
      <c r="C614">
        <v>-12349.4</v>
      </c>
      <c r="D614">
        <v>6688.98</v>
      </c>
      <c r="E614">
        <v>-8547.7999999999993</v>
      </c>
      <c r="F614">
        <v>-18372.400000000001</v>
      </c>
      <c r="G614">
        <v>18102.599999999999</v>
      </c>
      <c r="H614">
        <v>-504.82499999999999</v>
      </c>
      <c r="I614">
        <v>-13590.9</v>
      </c>
      <c r="J614">
        <v>2887.12</v>
      </c>
      <c r="K614">
        <v>2349.96</v>
      </c>
      <c r="L614">
        <v>-14933.8</v>
      </c>
      <c r="M614">
        <v>-356.71800000000002</v>
      </c>
      <c r="N614">
        <v>-5156.24</v>
      </c>
      <c r="O614">
        <v>-11888.9</v>
      </c>
      <c r="P614">
        <v>805.74300000000005</v>
      </c>
      <c r="Q614">
        <v>-6461.73</v>
      </c>
      <c r="R614">
        <v>-15038.1</v>
      </c>
      <c r="S614">
        <v>-1085.8</v>
      </c>
      <c r="T614">
        <v>150.066</v>
      </c>
    </row>
    <row r="615" spans="1:20" x14ac:dyDescent="0.3">
      <c r="A615">
        <v>611</v>
      </c>
      <c r="B615">
        <v>0</v>
      </c>
      <c r="C615">
        <v>-13104.4</v>
      </c>
      <c r="D615">
        <v>7879.73</v>
      </c>
      <c r="E615">
        <v>-8809.6</v>
      </c>
      <c r="F615">
        <v>-18866.5</v>
      </c>
      <c r="G615">
        <v>17260</v>
      </c>
      <c r="H615">
        <v>2401.1</v>
      </c>
      <c r="I615">
        <v>-13617.7</v>
      </c>
      <c r="J615">
        <v>2269.7800000000002</v>
      </c>
      <c r="K615">
        <v>2217.88</v>
      </c>
      <c r="L615">
        <v>-13367.8</v>
      </c>
      <c r="M615">
        <v>-417.48099999999999</v>
      </c>
      <c r="N615">
        <v>-6277.77</v>
      </c>
      <c r="O615">
        <v>-12634.8</v>
      </c>
      <c r="P615">
        <v>179.529</v>
      </c>
      <c r="Q615">
        <v>-5820.78</v>
      </c>
      <c r="R615">
        <v>-16090.9</v>
      </c>
      <c r="S615">
        <v>-933.38800000000003</v>
      </c>
      <c r="T615">
        <v>-207.81800000000001</v>
      </c>
    </row>
    <row r="616" spans="1:20" x14ac:dyDescent="0.3">
      <c r="A616">
        <v>612</v>
      </c>
      <c r="B616">
        <v>1</v>
      </c>
      <c r="C616">
        <v>-13391</v>
      </c>
      <c r="D616">
        <v>8805.16</v>
      </c>
      <c r="E616">
        <v>-8633.35</v>
      </c>
      <c r="F616">
        <v>-12789.5</v>
      </c>
      <c r="G616">
        <v>3020.12</v>
      </c>
      <c r="H616">
        <v>-2342.02</v>
      </c>
      <c r="I616">
        <v>-12555.6</v>
      </c>
      <c r="J616">
        <v>1907.46</v>
      </c>
      <c r="K616">
        <v>2047.48</v>
      </c>
      <c r="L616">
        <v>-10288.1</v>
      </c>
      <c r="M616">
        <v>359.05099999999999</v>
      </c>
      <c r="N616">
        <v>-5559.91</v>
      </c>
      <c r="O616">
        <v>-12486.8</v>
      </c>
      <c r="P616">
        <v>568.96500000000003</v>
      </c>
      <c r="Q616">
        <v>-5865.9</v>
      </c>
      <c r="R616">
        <v>-15397.3</v>
      </c>
      <c r="S616">
        <v>-637.68899999999996</v>
      </c>
      <c r="T616">
        <v>-788.93</v>
      </c>
    </row>
    <row r="617" spans="1:20" x14ac:dyDescent="0.3">
      <c r="A617">
        <v>613</v>
      </c>
      <c r="B617">
        <v>0</v>
      </c>
      <c r="C617">
        <v>-13147.2</v>
      </c>
      <c r="D617">
        <v>9124.4699999999993</v>
      </c>
      <c r="E617">
        <v>-7396.09</v>
      </c>
      <c r="F617">
        <v>-7341.86</v>
      </c>
      <c r="G617">
        <v>-10816.6</v>
      </c>
      <c r="H617">
        <v>-8569.01</v>
      </c>
      <c r="I617">
        <v>-11119.8</v>
      </c>
      <c r="J617">
        <v>1505.63</v>
      </c>
      <c r="K617">
        <v>1933.41</v>
      </c>
      <c r="L617">
        <v>-9688.76</v>
      </c>
      <c r="M617">
        <v>1043.02</v>
      </c>
      <c r="N617">
        <v>-4775.43</v>
      </c>
      <c r="O617">
        <v>-11761</v>
      </c>
      <c r="P617">
        <v>1061.02</v>
      </c>
      <c r="Q617">
        <v>-5659.26</v>
      </c>
      <c r="R617">
        <v>-12043.9</v>
      </c>
      <c r="S617">
        <v>-460.50200000000001</v>
      </c>
      <c r="T617">
        <v>-463.78</v>
      </c>
    </row>
    <row r="618" spans="1:20" x14ac:dyDescent="0.3">
      <c r="A618">
        <v>614</v>
      </c>
      <c r="B618">
        <v>1</v>
      </c>
      <c r="C618">
        <v>-12931.7</v>
      </c>
      <c r="D618">
        <v>8758.66</v>
      </c>
      <c r="E618">
        <v>-5191.78</v>
      </c>
      <c r="F618">
        <v>-6102.6</v>
      </c>
      <c r="G618">
        <v>-15989.3</v>
      </c>
      <c r="H618">
        <v>-13673.4</v>
      </c>
      <c r="I618">
        <v>-9693.2199999999993</v>
      </c>
      <c r="J618">
        <v>1071.08</v>
      </c>
      <c r="K618">
        <v>1371.24</v>
      </c>
      <c r="L618">
        <v>-8995.69</v>
      </c>
      <c r="M618">
        <v>1507.97</v>
      </c>
      <c r="N618">
        <v>-3861.21</v>
      </c>
      <c r="O618">
        <v>-10793.7</v>
      </c>
      <c r="P618">
        <v>1292.44</v>
      </c>
      <c r="Q618">
        <v>-4959.41</v>
      </c>
      <c r="R618">
        <v>-8554.15</v>
      </c>
      <c r="S618">
        <v>-401.82799999999997</v>
      </c>
      <c r="T618">
        <v>178.35400000000001</v>
      </c>
    </row>
    <row r="619" spans="1:20" x14ac:dyDescent="0.3">
      <c r="A619">
        <v>615</v>
      </c>
      <c r="B619">
        <v>0</v>
      </c>
      <c r="C619">
        <v>-13051.3</v>
      </c>
      <c r="D619">
        <v>7642.27</v>
      </c>
      <c r="E619">
        <v>-3589.33</v>
      </c>
      <c r="F619">
        <v>-10152.6</v>
      </c>
      <c r="G619">
        <v>-9064.0499999999993</v>
      </c>
      <c r="H619">
        <v>-14499.5</v>
      </c>
      <c r="I619">
        <v>-8674.0400000000009</v>
      </c>
      <c r="J619">
        <v>670.42200000000003</v>
      </c>
      <c r="K619">
        <v>403.95600000000002</v>
      </c>
      <c r="L619">
        <v>-8021.63</v>
      </c>
      <c r="M619">
        <v>1506.8</v>
      </c>
      <c r="N619">
        <v>-3191.96</v>
      </c>
      <c r="O619">
        <v>-9870.42</v>
      </c>
      <c r="P619">
        <v>1653.59</v>
      </c>
      <c r="Q619">
        <v>-3986.51</v>
      </c>
      <c r="R619">
        <v>-6374.82</v>
      </c>
      <c r="S619">
        <v>-414.221</v>
      </c>
      <c r="T619">
        <v>235.86699999999999</v>
      </c>
    </row>
    <row r="620" spans="1:20" x14ac:dyDescent="0.3">
      <c r="A620">
        <v>616</v>
      </c>
      <c r="B620">
        <v>1</v>
      </c>
      <c r="C620">
        <v>-13252.2</v>
      </c>
      <c r="D620">
        <v>5937.96</v>
      </c>
      <c r="E620">
        <v>-3996.96</v>
      </c>
      <c r="F620">
        <v>-8830.91</v>
      </c>
      <c r="G620">
        <v>-4655.42</v>
      </c>
      <c r="H620">
        <v>-13835.1</v>
      </c>
      <c r="I620">
        <v>-7904.28</v>
      </c>
      <c r="J620">
        <v>419.84</v>
      </c>
      <c r="K620">
        <v>-410.923</v>
      </c>
      <c r="L620">
        <v>-7058.81</v>
      </c>
      <c r="M620">
        <v>1248.28</v>
      </c>
      <c r="N620">
        <v>-2942.54</v>
      </c>
      <c r="O620">
        <v>-8664.9599999999991</v>
      </c>
      <c r="P620">
        <v>1756.23</v>
      </c>
      <c r="Q620">
        <v>-3309.32</v>
      </c>
      <c r="R620">
        <v>-5457.3</v>
      </c>
      <c r="S620">
        <v>-316.03899999999999</v>
      </c>
      <c r="T620">
        <v>-14.714399999999999</v>
      </c>
    </row>
    <row r="621" spans="1:20" x14ac:dyDescent="0.3">
      <c r="A621">
        <v>617</v>
      </c>
      <c r="B621">
        <v>0</v>
      </c>
      <c r="C621">
        <v>-12950.8</v>
      </c>
      <c r="D621">
        <v>4532.82</v>
      </c>
      <c r="E621">
        <v>-5303.91</v>
      </c>
      <c r="F621">
        <v>-8549.27</v>
      </c>
      <c r="G621">
        <v>-3124.37</v>
      </c>
      <c r="H621">
        <v>-7489.72</v>
      </c>
      <c r="I621">
        <v>-7246.26</v>
      </c>
      <c r="J621">
        <v>103.803</v>
      </c>
      <c r="K621">
        <v>-977.54100000000005</v>
      </c>
      <c r="L621">
        <v>-6125.58</v>
      </c>
      <c r="M621">
        <v>817.20699999999999</v>
      </c>
      <c r="N621">
        <v>-2607.16</v>
      </c>
      <c r="O621">
        <v>-7490.07</v>
      </c>
      <c r="P621">
        <v>1658.22</v>
      </c>
      <c r="Q621">
        <v>-2680.55</v>
      </c>
      <c r="R621">
        <v>-5246.22</v>
      </c>
      <c r="S621">
        <v>-316.03899999999999</v>
      </c>
      <c r="T621">
        <v>-290.089</v>
      </c>
    </row>
    <row r="622" spans="1:20" x14ac:dyDescent="0.3">
      <c r="A622">
        <v>618</v>
      </c>
      <c r="B622">
        <v>1</v>
      </c>
      <c r="C622">
        <v>-13155.3</v>
      </c>
      <c r="D622">
        <v>4060.07</v>
      </c>
      <c r="E622">
        <v>-6149.37</v>
      </c>
      <c r="F622">
        <v>-12558.9</v>
      </c>
      <c r="G622">
        <v>-12728.1</v>
      </c>
      <c r="H622">
        <v>3955.57</v>
      </c>
      <c r="I622">
        <v>-6762.12</v>
      </c>
      <c r="J622">
        <v>-225.786</v>
      </c>
      <c r="K622">
        <v>-1575.73</v>
      </c>
      <c r="L622">
        <v>-7473.82</v>
      </c>
      <c r="M622">
        <v>1042.99</v>
      </c>
      <c r="N622">
        <v>-1353.26</v>
      </c>
      <c r="O622">
        <v>-7052.21</v>
      </c>
      <c r="P622">
        <v>2715.75</v>
      </c>
      <c r="Q622">
        <v>-1508.97</v>
      </c>
      <c r="R622">
        <v>-5112</v>
      </c>
      <c r="S622">
        <v>-316.03899999999999</v>
      </c>
      <c r="T622">
        <v>-314.88499999999999</v>
      </c>
    </row>
    <row r="623" spans="1:20" x14ac:dyDescent="0.3">
      <c r="A623">
        <v>619</v>
      </c>
      <c r="B623">
        <v>0</v>
      </c>
      <c r="C623">
        <v>-14781.9</v>
      </c>
      <c r="D623">
        <v>5193.45</v>
      </c>
      <c r="E623">
        <v>-7527.56</v>
      </c>
      <c r="F623">
        <v>-18876.7</v>
      </c>
      <c r="G623">
        <v>-17187.3</v>
      </c>
      <c r="H623">
        <v>6998.45</v>
      </c>
      <c r="I623">
        <v>-6930.37</v>
      </c>
      <c r="J623">
        <v>-675.04200000000003</v>
      </c>
      <c r="K623">
        <v>-2044.16</v>
      </c>
      <c r="L623">
        <v>-12556.1</v>
      </c>
      <c r="M623">
        <v>1514.74</v>
      </c>
      <c r="N623">
        <v>-1039.67</v>
      </c>
      <c r="O623">
        <v>-7197.83</v>
      </c>
      <c r="P623">
        <v>3042.89</v>
      </c>
      <c r="Q623">
        <v>-531.58699999999999</v>
      </c>
      <c r="R623">
        <v>-6030.98</v>
      </c>
      <c r="S623">
        <v>-322.81599999999997</v>
      </c>
      <c r="T623">
        <v>-159.172</v>
      </c>
    </row>
    <row r="624" spans="1:20" x14ac:dyDescent="0.3">
      <c r="A624">
        <v>620</v>
      </c>
      <c r="B624">
        <v>1</v>
      </c>
      <c r="C624">
        <v>-17546.099999999999</v>
      </c>
      <c r="D624">
        <v>7149.24</v>
      </c>
      <c r="E624">
        <v>-9109.91</v>
      </c>
      <c r="F624">
        <v>-19874.3</v>
      </c>
      <c r="G624">
        <v>-8884.15</v>
      </c>
      <c r="H624">
        <v>-10.859299999999999</v>
      </c>
      <c r="I624">
        <v>-7740.79</v>
      </c>
      <c r="J624">
        <v>-1392.9</v>
      </c>
      <c r="K624">
        <v>-2642.36</v>
      </c>
      <c r="L624">
        <v>-14089.3</v>
      </c>
      <c r="M624">
        <v>1519.21</v>
      </c>
      <c r="N624">
        <v>-2074.58</v>
      </c>
      <c r="O624">
        <v>-7535.34</v>
      </c>
      <c r="P624">
        <v>1849.83</v>
      </c>
      <c r="Q624">
        <v>-250.58099999999999</v>
      </c>
      <c r="R624">
        <v>-8764.7199999999993</v>
      </c>
      <c r="S624">
        <v>-369.096</v>
      </c>
      <c r="T624">
        <v>-484.286</v>
      </c>
    </row>
    <row r="625" spans="1:20" x14ac:dyDescent="0.3">
      <c r="A625">
        <v>621</v>
      </c>
      <c r="B625">
        <v>0</v>
      </c>
      <c r="C625">
        <v>-19748</v>
      </c>
      <c r="D625">
        <v>6492.13</v>
      </c>
      <c r="E625">
        <v>-9526.2000000000007</v>
      </c>
      <c r="F625">
        <v>-17739.2</v>
      </c>
      <c r="G625">
        <v>889.43499999999995</v>
      </c>
      <c r="H625">
        <v>-6407.72</v>
      </c>
      <c r="I625">
        <v>-8561.31</v>
      </c>
      <c r="J625">
        <v>-2089.2800000000002</v>
      </c>
      <c r="K625">
        <v>-2975.27</v>
      </c>
      <c r="L625">
        <v>-10187.6</v>
      </c>
      <c r="M625">
        <v>1224.6500000000001</v>
      </c>
      <c r="N625">
        <v>-2037.26</v>
      </c>
      <c r="O625">
        <v>-8153.86</v>
      </c>
      <c r="P625">
        <v>583.50199999999995</v>
      </c>
      <c r="Q625">
        <v>-336.36599999999999</v>
      </c>
      <c r="R625">
        <v>-11239.7</v>
      </c>
      <c r="S625">
        <v>-434.55399999999997</v>
      </c>
      <c r="T625">
        <v>-1309.4000000000001</v>
      </c>
    </row>
    <row r="626" spans="1:20" x14ac:dyDescent="0.3">
      <c r="A626">
        <v>622</v>
      </c>
      <c r="B626">
        <v>1</v>
      </c>
      <c r="C626">
        <v>-20121.599999999999</v>
      </c>
      <c r="D626">
        <v>3548.37</v>
      </c>
      <c r="E626">
        <v>-7749.54</v>
      </c>
      <c r="F626">
        <v>-8182.36</v>
      </c>
      <c r="G626">
        <v>1102.8</v>
      </c>
      <c r="H626">
        <v>-6359.05</v>
      </c>
      <c r="I626">
        <v>-8861.51</v>
      </c>
      <c r="J626">
        <v>-2456.08</v>
      </c>
      <c r="K626">
        <v>-2742.73</v>
      </c>
      <c r="L626">
        <v>-8466.56</v>
      </c>
      <c r="M626">
        <v>1292.4000000000001</v>
      </c>
      <c r="N626">
        <v>-1274.27</v>
      </c>
      <c r="O626">
        <v>-8727.25</v>
      </c>
      <c r="P626">
        <v>124.14400000000001</v>
      </c>
      <c r="Q626">
        <v>-427.779</v>
      </c>
      <c r="R626">
        <v>-10917.9</v>
      </c>
      <c r="S626">
        <v>-421.00400000000002</v>
      </c>
      <c r="T626">
        <v>-2189.66</v>
      </c>
    </row>
    <row r="627" spans="1:20" x14ac:dyDescent="0.3">
      <c r="A627">
        <v>623</v>
      </c>
      <c r="B627">
        <v>0</v>
      </c>
      <c r="C627">
        <v>-20153.099999999999</v>
      </c>
      <c r="D627">
        <v>-720.40700000000004</v>
      </c>
      <c r="E627">
        <v>-5382.79</v>
      </c>
      <c r="F627">
        <v>1165.97</v>
      </c>
      <c r="G627">
        <v>1422.09</v>
      </c>
      <c r="H627">
        <v>-4251.58</v>
      </c>
      <c r="I627">
        <v>-8723.81</v>
      </c>
      <c r="J627">
        <v>-2475.2600000000002</v>
      </c>
      <c r="K627">
        <v>-2238.23</v>
      </c>
      <c r="L627">
        <v>-9623.4500000000007</v>
      </c>
      <c r="M627">
        <v>1626.48</v>
      </c>
      <c r="N627">
        <v>-703.17100000000005</v>
      </c>
      <c r="O627">
        <v>-9378.5</v>
      </c>
      <c r="P627">
        <v>-114.027</v>
      </c>
      <c r="Q627">
        <v>-408.59899999999999</v>
      </c>
      <c r="R627">
        <v>-8563.42</v>
      </c>
      <c r="S627">
        <v>-355.54399999999998</v>
      </c>
      <c r="T627">
        <v>-1468.37</v>
      </c>
    </row>
    <row r="628" spans="1:20" x14ac:dyDescent="0.3">
      <c r="A628">
        <v>624</v>
      </c>
      <c r="B628">
        <v>1</v>
      </c>
      <c r="C628">
        <v>-19705</v>
      </c>
      <c r="D628">
        <v>-5402.27</v>
      </c>
      <c r="E628">
        <v>-5299.44</v>
      </c>
      <c r="F628">
        <v>268.33199999999999</v>
      </c>
      <c r="G628">
        <v>25.884399999999999</v>
      </c>
      <c r="H628">
        <v>-505.649</v>
      </c>
      <c r="I628">
        <v>-8724.9599999999991</v>
      </c>
      <c r="J628">
        <v>-2403.0300000000002</v>
      </c>
      <c r="K628">
        <v>-2186.3200000000002</v>
      </c>
      <c r="L628">
        <v>-10249.799999999999</v>
      </c>
      <c r="M628">
        <v>1638.88</v>
      </c>
      <c r="N628">
        <v>-507.93099999999998</v>
      </c>
      <c r="O628">
        <v>-9877.3700000000008</v>
      </c>
      <c r="P628">
        <v>-555.351</v>
      </c>
      <c r="Q628">
        <v>-480.83300000000003</v>
      </c>
      <c r="R628">
        <v>-7019.47</v>
      </c>
      <c r="S628">
        <v>-382.642</v>
      </c>
      <c r="T628">
        <v>-430.06200000000001</v>
      </c>
    </row>
    <row r="629" spans="1:20" x14ac:dyDescent="0.3">
      <c r="A629">
        <v>625</v>
      </c>
      <c r="B629">
        <v>0</v>
      </c>
      <c r="C629">
        <v>-17815.5</v>
      </c>
      <c r="D629">
        <v>-8969.7800000000007</v>
      </c>
      <c r="E629">
        <v>-8192.3799999999992</v>
      </c>
      <c r="F629">
        <v>-5301.75</v>
      </c>
      <c r="G629">
        <v>-1097.0899999999999</v>
      </c>
      <c r="H629">
        <v>-764.25900000000001</v>
      </c>
      <c r="I629">
        <v>-8942.7999999999993</v>
      </c>
      <c r="J629">
        <v>-2336.4299999999998</v>
      </c>
      <c r="K629">
        <v>-2245.0100000000002</v>
      </c>
      <c r="L629">
        <v>-9934.92</v>
      </c>
      <c r="M629">
        <v>1527.14</v>
      </c>
      <c r="N629">
        <v>-691.90599999999995</v>
      </c>
      <c r="O629">
        <v>-10073.799999999999</v>
      </c>
      <c r="P629">
        <v>-1029.4100000000001</v>
      </c>
      <c r="Q629">
        <v>-547.43399999999997</v>
      </c>
      <c r="R629">
        <v>-7401.03</v>
      </c>
      <c r="S629">
        <v>-500.01600000000002</v>
      </c>
      <c r="T629">
        <v>-891.70799999999997</v>
      </c>
    </row>
    <row r="630" spans="1:20" x14ac:dyDescent="0.3">
      <c r="A630">
        <v>626</v>
      </c>
      <c r="B630">
        <v>1</v>
      </c>
      <c r="C630">
        <v>-15063.7</v>
      </c>
      <c r="D630">
        <v>-6576.91</v>
      </c>
      <c r="E630">
        <v>-12338</v>
      </c>
      <c r="F630">
        <v>-9109.86</v>
      </c>
      <c r="G630">
        <v>-427.73500000000001</v>
      </c>
      <c r="H630">
        <v>-3534.08</v>
      </c>
      <c r="I630">
        <v>-9272.3799999999992</v>
      </c>
      <c r="J630">
        <v>-2145.6799999999998</v>
      </c>
      <c r="K630">
        <v>-2232.6</v>
      </c>
      <c r="L630">
        <v>-9843.5</v>
      </c>
      <c r="M630">
        <v>1421.04</v>
      </c>
      <c r="N630">
        <v>-823.96600000000001</v>
      </c>
      <c r="O630">
        <v>-10107.6</v>
      </c>
      <c r="P630">
        <v>-1530.55</v>
      </c>
      <c r="Q630">
        <v>-731.40899999999999</v>
      </c>
      <c r="R630">
        <v>-8808.51</v>
      </c>
      <c r="S630">
        <v>-434.55399999999997</v>
      </c>
      <c r="T630">
        <v>-1389.45</v>
      </c>
    </row>
    <row r="631" spans="1:20" x14ac:dyDescent="0.3">
      <c r="A631">
        <v>627</v>
      </c>
      <c r="B631">
        <v>0</v>
      </c>
      <c r="C631">
        <v>-13198</v>
      </c>
      <c r="D631">
        <v>-4614.2299999999996</v>
      </c>
      <c r="E631">
        <v>-14274.8</v>
      </c>
      <c r="F631">
        <v>-9858.18</v>
      </c>
      <c r="G631">
        <v>818.32600000000002</v>
      </c>
      <c r="H631">
        <v>-5422.32</v>
      </c>
      <c r="I631">
        <v>-9701.2999999999993</v>
      </c>
      <c r="J631">
        <v>-1987.66</v>
      </c>
      <c r="K631">
        <v>-2330.79</v>
      </c>
      <c r="L631">
        <v>-9835.59</v>
      </c>
      <c r="M631">
        <v>1190.79</v>
      </c>
      <c r="N631">
        <v>-1007.94</v>
      </c>
      <c r="O631">
        <v>-10291.6</v>
      </c>
      <c r="P631">
        <v>-2094.9</v>
      </c>
      <c r="Q631">
        <v>-843.15</v>
      </c>
      <c r="R631">
        <v>-9845.77</v>
      </c>
      <c r="S631">
        <v>-434.55399999999997</v>
      </c>
      <c r="T631">
        <v>-1422.18</v>
      </c>
    </row>
    <row r="632" spans="1:20" x14ac:dyDescent="0.3">
      <c r="A632">
        <v>628</v>
      </c>
      <c r="B632">
        <v>1</v>
      </c>
      <c r="C632">
        <v>-10458.700000000001</v>
      </c>
      <c r="D632">
        <v>-5890.69</v>
      </c>
      <c r="E632">
        <v>-12321</v>
      </c>
      <c r="F632">
        <v>-10267.9</v>
      </c>
      <c r="G632">
        <v>976.32399999999996</v>
      </c>
      <c r="H632">
        <v>-4573.5200000000004</v>
      </c>
      <c r="I632">
        <v>-10321</v>
      </c>
      <c r="J632">
        <v>-1789</v>
      </c>
      <c r="K632">
        <v>-2269.84</v>
      </c>
      <c r="L632">
        <v>-9734.02</v>
      </c>
      <c r="M632">
        <v>1040.67</v>
      </c>
      <c r="N632">
        <v>-1119.68</v>
      </c>
      <c r="O632">
        <v>-10423.700000000001</v>
      </c>
      <c r="P632">
        <v>-2298.06</v>
      </c>
      <c r="Q632">
        <v>-901.84100000000001</v>
      </c>
      <c r="R632">
        <v>-10311.9</v>
      </c>
      <c r="S632">
        <v>-427.78100000000001</v>
      </c>
      <c r="T632">
        <v>-1408.63</v>
      </c>
    </row>
    <row r="633" spans="1:20" x14ac:dyDescent="0.3">
      <c r="A633">
        <v>629</v>
      </c>
      <c r="B633">
        <v>0</v>
      </c>
      <c r="C633">
        <v>-10989.1</v>
      </c>
      <c r="D633">
        <v>-874.72900000000004</v>
      </c>
      <c r="E633">
        <v>-7380.64</v>
      </c>
      <c r="F633">
        <v>-10851.4</v>
      </c>
      <c r="G633">
        <v>-200.917</v>
      </c>
      <c r="H633">
        <v>-2805.97</v>
      </c>
      <c r="I633">
        <v>-11064.8</v>
      </c>
      <c r="J633">
        <v>-1366.87</v>
      </c>
      <c r="K633">
        <v>-1934.61</v>
      </c>
      <c r="L633">
        <v>-10287.1</v>
      </c>
      <c r="M633">
        <v>1160.32</v>
      </c>
      <c r="N633">
        <v>-1198.69</v>
      </c>
      <c r="O633">
        <v>-10641.5</v>
      </c>
      <c r="P633">
        <v>-2337.56</v>
      </c>
      <c r="Q633">
        <v>-889.42600000000004</v>
      </c>
      <c r="R633">
        <v>-10576</v>
      </c>
      <c r="S633">
        <v>-381.505</v>
      </c>
      <c r="T633">
        <v>-1316.08</v>
      </c>
    </row>
    <row r="634" spans="1:20" x14ac:dyDescent="0.3">
      <c r="A634">
        <v>630</v>
      </c>
      <c r="B634">
        <v>1</v>
      </c>
      <c r="C634">
        <v>-10574.9</v>
      </c>
      <c r="D634">
        <v>5254.15</v>
      </c>
      <c r="E634">
        <v>-3762</v>
      </c>
      <c r="F634">
        <v>-10853.7</v>
      </c>
      <c r="G634">
        <v>-2281.11</v>
      </c>
      <c r="H634">
        <v>-1883.82</v>
      </c>
      <c r="I634">
        <v>-11748.8</v>
      </c>
      <c r="J634">
        <v>-820.577</v>
      </c>
      <c r="K634">
        <v>-1724.67</v>
      </c>
      <c r="L634">
        <v>-10731.8</v>
      </c>
      <c r="M634">
        <v>1462.81</v>
      </c>
      <c r="N634">
        <v>-1277.7</v>
      </c>
      <c r="O634">
        <v>-11018.5</v>
      </c>
      <c r="P634">
        <v>-2363.52</v>
      </c>
      <c r="Q634">
        <v>-1007.94</v>
      </c>
      <c r="R634">
        <v>-11025.3</v>
      </c>
      <c r="S634">
        <v>-295.72300000000001</v>
      </c>
      <c r="T634">
        <v>-1198.69</v>
      </c>
    </row>
    <row r="635" spans="1:20" x14ac:dyDescent="0.3">
      <c r="A635">
        <v>631</v>
      </c>
      <c r="B635">
        <v>0</v>
      </c>
      <c r="C635">
        <v>-8109.83</v>
      </c>
      <c r="D635">
        <v>6189.88</v>
      </c>
      <c r="E635">
        <v>-3400.78</v>
      </c>
      <c r="F635">
        <v>-9988</v>
      </c>
      <c r="G635">
        <v>-4167.1899999999996</v>
      </c>
      <c r="H635">
        <v>-2089.2399999999998</v>
      </c>
      <c r="I635">
        <v>-12234.1</v>
      </c>
      <c r="J635">
        <v>-307.01799999999997</v>
      </c>
      <c r="K635">
        <v>-1665.98</v>
      </c>
      <c r="L635">
        <v>-10551.2</v>
      </c>
      <c r="M635">
        <v>1611.81</v>
      </c>
      <c r="N635">
        <v>-1370.25</v>
      </c>
      <c r="O635">
        <v>-11690.1</v>
      </c>
      <c r="P635">
        <v>-2276.62</v>
      </c>
      <c r="Q635">
        <v>-1140</v>
      </c>
      <c r="R635">
        <v>-11756.7</v>
      </c>
      <c r="S635">
        <v>-163.666</v>
      </c>
      <c r="T635">
        <v>-1270.93</v>
      </c>
    </row>
    <row r="636" spans="1:20" x14ac:dyDescent="0.3">
      <c r="A636">
        <v>632</v>
      </c>
      <c r="B636">
        <v>1</v>
      </c>
      <c r="C636">
        <v>-6318.58</v>
      </c>
      <c r="D636">
        <v>5005.8599999999997</v>
      </c>
      <c r="E636">
        <v>-5277.84</v>
      </c>
      <c r="F636">
        <v>-8626.7800000000007</v>
      </c>
      <c r="G636">
        <v>-5255.28</v>
      </c>
      <c r="H636">
        <v>-2320.65</v>
      </c>
      <c r="I636">
        <v>-12378.6</v>
      </c>
      <c r="J636">
        <v>240.39699999999999</v>
      </c>
      <c r="K636">
        <v>-1631</v>
      </c>
      <c r="L636">
        <v>-10021.799999999999</v>
      </c>
      <c r="M636">
        <v>1335.27</v>
      </c>
      <c r="N636">
        <v>-1535.04</v>
      </c>
      <c r="O636">
        <v>-12239.8</v>
      </c>
      <c r="P636">
        <v>-1913.18</v>
      </c>
      <c r="Q636">
        <v>-1357.83</v>
      </c>
      <c r="R636">
        <v>-12545.6</v>
      </c>
      <c r="S636">
        <v>13.5425</v>
      </c>
      <c r="T636">
        <v>-1310.43</v>
      </c>
    </row>
    <row r="637" spans="1:20" x14ac:dyDescent="0.3">
      <c r="A637">
        <v>633</v>
      </c>
      <c r="B637">
        <v>0</v>
      </c>
      <c r="C637">
        <v>-4644.68</v>
      </c>
      <c r="D637">
        <v>4214.6099999999997</v>
      </c>
      <c r="E637">
        <v>-5762.12</v>
      </c>
      <c r="F637">
        <v>-7790.36</v>
      </c>
      <c r="G637">
        <v>-5316.26</v>
      </c>
      <c r="H637">
        <v>-1549.75</v>
      </c>
      <c r="I637">
        <v>-12423.7</v>
      </c>
      <c r="J637">
        <v>931.16700000000003</v>
      </c>
      <c r="K637">
        <v>-1290.1199999999999</v>
      </c>
      <c r="L637">
        <v>-10193.4</v>
      </c>
      <c r="M637">
        <v>1139.99</v>
      </c>
      <c r="N637">
        <v>-1732.57</v>
      </c>
      <c r="O637">
        <v>-12085.1</v>
      </c>
      <c r="P637">
        <v>-1286.76</v>
      </c>
      <c r="Q637">
        <v>-1660.33</v>
      </c>
      <c r="R637">
        <v>-13090.8</v>
      </c>
      <c r="S637">
        <v>85.780699999999996</v>
      </c>
      <c r="T637">
        <v>-1356.71</v>
      </c>
    </row>
    <row r="638" spans="1:20" x14ac:dyDescent="0.3">
      <c r="A638">
        <v>634</v>
      </c>
      <c r="B638">
        <v>1</v>
      </c>
      <c r="C638">
        <v>-3834.28</v>
      </c>
      <c r="D638">
        <v>4399.71</v>
      </c>
      <c r="E638">
        <v>-4665</v>
      </c>
      <c r="F638">
        <v>-8168.45</v>
      </c>
      <c r="G638">
        <v>-4438.16</v>
      </c>
      <c r="H638">
        <v>-937.93100000000004</v>
      </c>
      <c r="I638">
        <v>-12257.8</v>
      </c>
      <c r="J638">
        <v>1496.65</v>
      </c>
      <c r="K638">
        <v>-1231.42</v>
      </c>
      <c r="L638">
        <v>-10267.9</v>
      </c>
      <c r="M638">
        <v>1330.74</v>
      </c>
      <c r="N638">
        <v>-1896.24</v>
      </c>
      <c r="O638">
        <v>-11340.2</v>
      </c>
      <c r="P638">
        <v>-503.44</v>
      </c>
      <c r="Q638">
        <v>-1904.13</v>
      </c>
      <c r="R638">
        <v>-13291.7</v>
      </c>
      <c r="S638">
        <v>111.744</v>
      </c>
      <c r="T638">
        <v>-1401.87</v>
      </c>
    </row>
    <row r="639" spans="1:20" x14ac:dyDescent="0.3">
      <c r="A639">
        <v>635</v>
      </c>
      <c r="B639">
        <v>0</v>
      </c>
      <c r="C639">
        <v>-2932.44</v>
      </c>
      <c r="D639">
        <v>4702.2</v>
      </c>
      <c r="E639">
        <v>-4094.97</v>
      </c>
      <c r="F639">
        <v>-8996.93</v>
      </c>
      <c r="G639">
        <v>-3148.05</v>
      </c>
      <c r="H639">
        <v>-1658.02</v>
      </c>
      <c r="I639">
        <v>-11795.1</v>
      </c>
      <c r="J639">
        <v>1917.66</v>
      </c>
      <c r="K639">
        <v>-1230.31</v>
      </c>
      <c r="L639">
        <v>-9550.08</v>
      </c>
      <c r="M639">
        <v>1461.68</v>
      </c>
      <c r="N639">
        <v>-1909.78</v>
      </c>
      <c r="O639">
        <v>-10424.799999999999</v>
      </c>
      <c r="P639">
        <v>220.06700000000001</v>
      </c>
      <c r="Q639">
        <v>-2167.12</v>
      </c>
      <c r="R639">
        <v>-12868.5</v>
      </c>
      <c r="S639">
        <v>79.009900000000002</v>
      </c>
      <c r="T639">
        <v>-1283.3499999999999</v>
      </c>
    </row>
    <row r="640" spans="1:20" x14ac:dyDescent="0.3">
      <c r="A640">
        <v>636</v>
      </c>
      <c r="B640">
        <v>1</v>
      </c>
      <c r="C640">
        <v>-2178.4299999999998</v>
      </c>
      <c r="D640">
        <v>4898.6099999999997</v>
      </c>
      <c r="E640">
        <v>-4009.19</v>
      </c>
      <c r="F640">
        <v>-9574.85</v>
      </c>
      <c r="G640">
        <v>-1964.02</v>
      </c>
      <c r="H640">
        <v>-2593.79</v>
      </c>
      <c r="I640">
        <v>-11025.3</v>
      </c>
      <c r="J640">
        <v>2266.4299999999998</v>
      </c>
      <c r="K640">
        <v>-1066.6300000000001</v>
      </c>
      <c r="L640">
        <v>-8860.42</v>
      </c>
      <c r="M640">
        <v>1427.83</v>
      </c>
      <c r="N640">
        <v>-2015.87</v>
      </c>
      <c r="O640">
        <v>-9483.5</v>
      </c>
      <c r="P640">
        <v>792.32600000000002</v>
      </c>
      <c r="Q640">
        <v>-2351.1</v>
      </c>
      <c r="R640">
        <v>-12097.6</v>
      </c>
      <c r="S640">
        <v>51.930900000000001</v>
      </c>
      <c r="T640">
        <v>-1178.3800000000001</v>
      </c>
    </row>
    <row r="641" spans="1:20" x14ac:dyDescent="0.3">
      <c r="A641">
        <v>637</v>
      </c>
      <c r="B641">
        <v>0</v>
      </c>
      <c r="C641">
        <v>-2014.75</v>
      </c>
      <c r="D641">
        <v>4959.54</v>
      </c>
      <c r="E641">
        <v>-3856.83</v>
      </c>
      <c r="F641">
        <v>-9836.73</v>
      </c>
      <c r="G641">
        <v>-1091.49</v>
      </c>
      <c r="H641">
        <v>-2332</v>
      </c>
      <c r="I641">
        <v>-10353.700000000001</v>
      </c>
      <c r="J641">
        <v>2555.39</v>
      </c>
      <c r="K641">
        <v>-1100.48</v>
      </c>
      <c r="L641">
        <v>-8478.91</v>
      </c>
      <c r="M641">
        <v>1203.23</v>
      </c>
      <c r="N641">
        <v>-2232.58</v>
      </c>
      <c r="O641">
        <v>-8615.51</v>
      </c>
      <c r="P641">
        <v>1259.6099999999999</v>
      </c>
      <c r="Q641">
        <v>-2476.38</v>
      </c>
      <c r="R641">
        <v>-11228.5</v>
      </c>
      <c r="S641">
        <v>-79.009900000000002</v>
      </c>
      <c r="T641">
        <v>-1145.6400000000001</v>
      </c>
    </row>
    <row r="642" spans="1:20" x14ac:dyDescent="0.3">
      <c r="A642">
        <v>638</v>
      </c>
      <c r="B642">
        <v>1</v>
      </c>
      <c r="C642">
        <v>-2075.67</v>
      </c>
      <c r="D642">
        <v>5260.92</v>
      </c>
      <c r="E642">
        <v>-3574.64</v>
      </c>
      <c r="F642">
        <v>-9782.58</v>
      </c>
      <c r="G642">
        <v>-829.60400000000004</v>
      </c>
      <c r="H642">
        <v>-1321.75</v>
      </c>
      <c r="I642">
        <v>-9682.15</v>
      </c>
      <c r="J642">
        <v>2693.1</v>
      </c>
      <c r="K642">
        <v>-1311.54</v>
      </c>
      <c r="L642">
        <v>-8156.1</v>
      </c>
      <c r="M642">
        <v>868</v>
      </c>
      <c r="N642">
        <v>-2371.4</v>
      </c>
      <c r="O642">
        <v>-7950.7</v>
      </c>
      <c r="P642">
        <v>1673.85</v>
      </c>
      <c r="Q642">
        <v>-2620.86</v>
      </c>
      <c r="R642">
        <v>-10386.5</v>
      </c>
      <c r="S642">
        <v>-99.316699999999997</v>
      </c>
      <c r="T642">
        <v>-1152.4100000000001</v>
      </c>
    </row>
    <row r="643" spans="1:20" x14ac:dyDescent="0.3">
      <c r="A643">
        <v>639</v>
      </c>
      <c r="B643">
        <v>0</v>
      </c>
      <c r="C643">
        <v>-2356.7600000000002</v>
      </c>
      <c r="D643">
        <v>5110.91</v>
      </c>
      <c r="E643">
        <v>-3469.67</v>
      </c>
      <c r="F643">
        <v>-9432.7000000000007</v>
      </c>
      <c r="G643">
        <v>-870.21500000000003</v>
      </c>
      <c r="H643">
        <v>-1169.27</v>
      </c>
      <c r="I643">
        <v>-9003.7999999999993</v>
      </c>
      <c r="J643">
        <v>2725.84</v>
      </c>
      <c r="K643">
        <v>-1581.3</v>
      </c>
      <c r="L643">
        <v>-7814.1</v>
      </c>
      <c r="M643">
        <v>739.27</v>
      </c>
      <c r="N643">
        <v>-2601.66</v>
      </c>
      <c r="O643">
        <v>-7311.86</v>
      </c>
      <c r="P643">
        <v>1962.82</v>
      </c>
      <c r="Q643">
        <v>-2706.64</v>
      </c>
      <c r="R643">
        <v>-9675.39</v>
      </c>
      <c r="S643">
        <v>-204.29300000000001</v>
      </c>
      <c r="T643">
        <v>-1178.3800000000001</v>
      </c>
    </row>
    <row r="644" spans="1:20" x14ac:dyDescent="0.3">
      <c r="A644">
        <v>640</v>
      </c>
      <c r="B644">
        <v>1</v>
      </c>
      <c r="C644">
        <v>-2345.4299999999998</v>
      </c>
      <c r="D644">
        <v>4017.21</v>
      </c>
      <c r="E644">
        <v>-3382.78</v>
      </c>
      <c r="F644">
        <v>-8952.98</v>
      </c>
      <c r="G644">
        <v>-1114.01</v>
      </c>
      <c r="H644">
        <v>-1944.72</v>
      </c>
      <c r="I644">
        <v>-8292.7199999999993</v>
      </c>
      <c r="J644">
        <v>2725.84</v>
      </c>
      <c r="K644">
        <v>-1831.87</v>
      </c>
      <c r="L644">
        <v>-7530.8</v>
      </c>
      <c r="M644">
        <v>998.95100000000002</v>
      </c>
      <c r="N644">
        <v>-2792.42</v>
      </c>
      <c r="O644">
        <v>-6660.59</v>
      </c>
      <c r="P644">
        <v>2093.7600000000002</v>
      </c>
      <c r="Q644">
        <v>-2825.15</v>
      </c>
      <c r="R644">
        <v>-8971.07</v>
      </c>
      <c r="S644">
        <v>-264.10199999999998</v>
      </c>
      <c r="T644">
        <v>-1159.18</v>
      </c>
    </row>
    <row r="645" spans="1:20" x14ac:dyDescent="0.3">
      <c r="A645">
        <v>641</v>
      </c>
      <c r="B645">
        <v>0</v>
      </c>
      <c r="C645">
        <v>-2661.47</v>
      </c>
      <c r="D645">
        <v>2907.62</v>
      </c>
      <c r="E645">
        <v>-3087.05</v>
      </c>
      <c r="F645">
        <v>-8697.85</v>
      </c>
      <c r="G645">
        <v>-1431.15</v>
      </c>
      <c r="H645">
        <v>-2343.2199999999998</v>
      </c>
      <c r="I645">
        <v>-7608.71</v>
      </c>
      <c r="J645">
        <v>2752.91</v>
      </c>
      <c r="K645">
        <v>-2134.37</v>
      </c>
      <c r="L645">
        <v>-7235.07</v>
      </c>
      <c r="M645">
        <v>739.26199999999994</v>
      </c>
      <c r="N645">
        <v>-2896.29</v>
      </c>
      <c r="O645">
        <v>-6148.13</v>
      </c>
      <c r="P645">
        <v>2080.23</v>
      </c>
      <c r="Q645">
        <v>-2936.9</v>
      </c>
      <c r="R645">
        <v>-8306.26</v>
      </c>
      <c r="S645">
        <v>-401.81700000000001</v>
      </c>
      <c r="T645">
        <v>-1231.42</v>
      </c>
    </row>
    <row r="646" spans="1:20" x14ac:dyDescent="0.3">
      <c r="A646">
        <v>642</v>
      </c>
      <c r="B646">
        <v>1</v>
      </c>
      <c r="C646">
        <v>-2909.83</v>
      </c>
      <c r="D646">
        <v>2368.1</v>
      </c>
      <c r="E646">
        <v>-2984.27</v>
      </c>
      <c r="F646">
        <v>-8811.7999999999993</v>
      </c>
      <c r="G646">
        <v>-1917.64</v>
      </c>
      <c r="H646">
        <v>-2198.7399999999998</v>
      </c>
      <c r="I646">
        <v>-7096.25</v>
      </c>
      <c r="J646">
        <v>2877.09</v>
      </c>
      <c r="K646">
        <v>-2351.09</v>
      </c>
      <c r="L646">
        <v>-7091.68</v>
      </c>
      <c r="M646">
        <v>910.98199999999997</v>
      </c>
      <c r="N646">
        <v>-2785.65</v>
      </c>
      <c r="O646">
        <v>-5832.09</v>
      </c>
      <c r="P646">
        <v>2021.52</v>
      </c>
      <c r="Q646">
        <v>-3022.68</v>
      </c>
      <c r="R646">
        <v>-7674.19</v>
      </c>
      <c r="S646">
        <v>-441.322</v>
      </c>
      <c r="T646">
        <v>-1270.93</v>
      </c>
    </row>
    <row r="647" spans="1:20" x14ac:dyDescent="0.3">
      <c r="A647">
        <v>643</v>
      </c>
      <c r="B647">
        <v>0</v>
      </c>
      <c r="C647">
        <v>-2837.59</v>
      </c>
      <c r="D647">
        <v>1927.88</v>
      </c>
      <c r="E647">
        <v>-3387.18</v>
      </c>
      <c r="F647">
        <v>-9258.7900000000009</v>
      </c>
      <c r="G647">
        <v>-2232.58</v>
      </c>
      <c r="H647">
        <v>-2221.2399999999998</v>
      </c>
      <c r="I647">
        <v>-6780.22</v>
      </c>
      <c r="J647">
        <v>2817.29</v>
      </c>
      <c r="K647">
        <v>-2456.0700000000002</v>
      </c>
      <c r="L647">
        <v>-7156.06</v>
      </c>
      <c r="M647">
        <v>36.212400000000002</v>
      </c>
      <c r="N647">
        <v>-2870.33</v>
      </c>
      <c r="O647">
        <v>-5529.59</v>
      </c>
      <c r="P647">
        <v>2040.72</v>
      </c>
      <c r="Q647">
        <v>-3141.19</v>
      </c>
      <c r="R647">
        <v>-7035.35</v>
      </c>
      <c r="S647">
        <v>-501.12700000000001</v>
      </c>
      <c r="T647">
        <v>-1303.6600000000001</v>
      </c>
    </row>
    <row r="648" spans="1:20" x14ac:dyDescent="0.3">
      <c r="A648">
        <v>644</v>
      </c>
      <c r="B648">
        <v>1</v>
      </c>
      <c r="C648">
        <v>-2852.22</v>
      </c>
      <c r="D648">
        <v>1719.01</v>
      </c>
      <c r="E648">
        <v>-3958.35</v>
      </c>
      <c r="F648">
        <v>-9493.6200000000008</v>
      </c>
      <c r="G648">
        <v>-2263.12</v>
      </c>
      <c r="H648">
        <v>-2768.63</v>
      </c>
      <c r="I648">
        <v>-6470.95</v>
      </c>
      <c r="J648">
        <v>2625.44</v>
      </c>
      <c r="K648">
        <v>-2475.2800000000002</v>
      </c>
      <c r="L648">
        <v>-6958.54</v>
      </c>
      <c r="M648">
        <v>-661.33600000000001</v>
      </c>
      <c r="N648">
        <v>-2811.62</v>
      </c>
      <c r="O648">
        <v>-5326.4</v>
      </c>
      <c r="P648">
        <v>1961.71</v>
      </c>
      <c r="Q648">
        <v>-3232.64</v>
      </c>
      <c r="R648">
        <v>-6377.31</v>
      </c>
      <c r="S648">
        <v>-625.31200000000001</v>
      </c>
      <c r="T648">
        <v>-1296.9000000000001</v>
      </c>
    </row>
    <row r="649" spans="1:20" x14ac:dyDescent="0.3">
      <c r="A649">
        <v>645</v>
      </c>
      <c r="B649">
        <v>0</v>
      </c>
      <c r="C649">
        <v>-3203.18</v>
      </c>
      <c r="D649">
        <v>1871.36</v>
      </c>
      <c r="E649">
        <v>-4180.76</v>
      </c>
      <c r="F649">
        <v>-9308.5400000000009</v>
      </c>
      <c r="G649">
        <v>-1807.18</v>
      </c>
      <c r="H649">
        <v>-3364.69</v>
      </c>
      <c r="I649">
        <v>-6167.35</v>
      </c>
      <c r="J649">
        <v>2283.4299999999998</v>
      </c>
      <c r="K649">
        <v>-2396.27</v>
      </c>
      <c r="L649">
        <v>-6761.02</v>
      </c>
      <c r="M649">
        <v>-1205.45</v>
      </c>
      <c r="N649">
        <v>-2844.35</v>
      </c>
      <c r="O649">
        <v>-5293.66</v>
      </c>
      <c r="P649">
        <v>1869.17</v>
      </c>
      <c r="Q649">
        <v>-3220.2</v>
      </c>
      <c r="R649">
        <v>-5798.27</v>
      </c>
      <c r="S649">
        <v>-592.57399999999996</v>
      </c>
      <c r="T649">
        <v>-1277.69</v>
      </c>
    </row>
    <row r="650" spans="1:20" x14ac:dyDescent="0.3">
      <c r="A650">
        <v>646</v>
      </c>
      <c r="B650">
        <v>1</v>
      </c>
      <c r="C650">
        <v>-3948.09</v>
      </c>
      <c r="D650">
        <v>2173.86</v>
      </c>
      <c r="E650">
        <v>-4148.0200000000004</v>
      </c>
      <c r="F650">
        <v>-9006.0300000000007</v>
      </c>
      <c r="G650">
        <v>-1049.83</v>
      </c>
      <c r="H650">
        <v>-3350.06</v>
      </c>
      <c r="I650">
        <v>-5746.33</v>
      </c>
      <c r="J650">
        <v>2000.13</v>
      </c>
      <c r="K650">
        <v>-2296.96</v>
      </c>
      <c r="L650">
        <v>-6549.96</v>
      </c>
      <c r="M650">
        <v>-1242.77</v>
      </c>
      <c r="N650">
        <v>-2837.59</v>
      </c>
      <c r="O650">
        <v>-5307.19</v>
      </c>
      <c r="P650">
        <v>1724.69</v>
      </c>
      <c r="Q650">
        <v>-3298.12</v>
      </c>
      <c r="R650">
        <v>-5311.78</v>
      </c>
      <c r="S650">
        <v>-592.57399999999996</v>
      </c>
      <c r="T650">
        <v>-1356.7</v>
      </c>
    </row>
    <row r="651" spans="1:20" x14ac:dyDescent="0.3">
      <c r="A651">
        <v>647</v>
      </c>
      <c r="B651">
        <v>0</v>
      </c>
      <c r="C651">
        <v>-4863.46</v>
      </c>
      <c r="D651">
        <v>2343.23</v>
      </c>
      <c r="E651">
        <v>-4195.38</v>
      </c>
      <c r="F651">
        <v>-8823.1299999999992</v>
      </c>
      <c r="G651">
        <v>-286.8</v>
      </c>
      <c r="H651">
        <v>-3147.95</v>
      </c>
      <c r="I651">
        <v>-5377.26</v>
      </c>
      <c r="J651">
        <v>1711.15</v>
      </c>
      <c r="K651">
        <v>-2099.44</v>
      </c>
      <c r="L651">
        <v>-6280.2</v>
      </c>
      <c r="M651">
        <v>-846.63499999999999</v>
      </c>
      <c r="N651">
        <v>-2798.08</v>
      </c>
      <c r="O651">
        <v>-5359.14</v>
      </c>
      <c r="P651">
        <v>1659.21</v>
      </c>
      <c r="Q651">
        <v>-3193.13</v>
      </c>
      <c r="R651">
        <v>-4983.3</v>
      </c>
      <c r="S651">
        <v>-599.33900000000006</v>
      </c>
      <c r="T651">
        <v>-1422.18</v>
      </c>
    </row>
    <row r="652" spans="1:20" x14ac:dyDescent="0.3">
      <c r="A652">
        <v>648</v>
      </c>
      <c r="B652">
        <v>1</v>
      </c>
      <c r="C652">
        <v>-5804.8</v>
      </c>
      <c r="D652">
        <v>2185.2199999999998</v>
      </c>
      <c r="E652">
        <v>-4465.1400000000003</v>
      </c>
      <c r="F652">
        <v>-8902.14</v>
      </c>
      <c r="G652">
        <v>277.62099999999998</v>
      </c>
      <c r="H652">
        <v>-3346.56</v>
      </c>
      <c r="I652">
        <v>-4949.47</v>
      </c>
      <c r="J652">
        <v>1553.14</v>
      </c>
      <c r="K652">
        <v>-1922.21</v>
      </c>
      <c r="L652">
        <v>-6063.46</v>
      </c>
      <c r="M652">
        <v>-294.65800000000002</v>
      </c>
      <c r="N652">
        <v>-2785.64</v>
      </c>
      <c r="O652">
        <v>-5286.9</v>
      </c>
      <c r="P652">
        <v>1659.21</v>
      </c>
      <c r="Q652">
        <v>-3160.39</v>
      </c>
      <c r="R652">
        <v>-4806.07</v>
      </c>
      <c r="S652">
        <v>-632.07899999999995</v>
      </c>
      <c r="T652">
        <v>-1435.71</v>
      </c>
    </row>
    <row r="653" spans="1:20" x14ac:dyDescent="0.3">
      <c r="A653">
        <v>649</v>
      </c>
      <c r="B653">
        <v>0</v>
      </c>
      <c r="C653">
        <v>-6679.58</v>
      </c>
      <c r="D653">
        <v>2040.73</v>
      </c>
      <c r="E653">
        <v>-4715.7</v>
      </c>
      <c r="F653">
        <v>-8981.15</v>
      </c>
      <c r="G653">
        <v>460.53</v>
      </c>
      <c r="H653">
        <v>-3626.6</v>
      </c>
      <c r="I653">
        <v>-4581.49</v>
      </c>
      <c r="J653">
        <v>1408.65</v>
      </c>
      <c r="K653">
        <v>-1843.2</v>
      </c>
      <c r="L653">
        <v>-5958.48</v>
      </c>
      <c r="M653">
        <v>33.823999999999998</v>
      </c>
      <c r="N653">
        <v>-2917.68</v>
      </c>
      <c r="O653">
        <v>-5254.16</v>
      </c>
      <c r="P653">
        <v>1659.21</v>
      </c>
      <c r="Q653">
        <v>-3167.16</v>
      </c>
      <c r="R653">
        <v>-4727.0600000000004</v>
      </c>
      <c r="S653">
        <v>-638.84400000000005</v>
      </c>
      <c r="T653">
        <v>-1501.19</v>
      </c>
    </row>
    <row r="654" spans="1:20" x14ac:dyDescent="0.3">
      <c r="A654">
        <v>650</v>
      </c>
      <c r="B654">
        <v>1</v>
      </c>
      <c r="C654">
        <v>-7356.84</v>
      </c>
      <c r="D654">
        <v>2002.3</v>
      </c>
      <c r="E654">
        <v>-4950.5600000000004</v>
      </c>
      <c r="F654">
        <v>-9012.81</v>
      </c>
      <c r="G654">
        <v>307.11200000000002</v>
      </c>
      <c r="H654">
        <v>-3302.72</v>
      </c>
      <c r="I654">
        <v>-4344.46</v>
      </c>
      <c r="J654">
        <v>1329.64</v>
      </c>
      <c r="K654">
        <v>-1777.72</v>
      </c>
      <c r="L654">
        <v>-5946.03</v>
      </c>
      <c r="M654">
        <v>238.11099999999999</v>
      </c>
      <c r="N654">
        <v>-3088.15</v>
      </c>
      <c r="O654">
        <v>-5227.1000000000004</v>
      </c>
      <c r="P654">
        <v>1638.91</v>
      </c>
      <c r="Q654">
        <v>-3179.61</v>
      </c>
      <c r="R654">
        <v>-4661.58</v>
      </c>
      <c r="S654">
        <v>-678.34799999999996</v>
      </c>
      <c r="T654">
        <v>-1501.19</v>
      </c>
    </row>
    <row r="655" spans="1:20" x14ac:dyDescent="0.3">
      <c r="A655">
        <v>651</v>
      </c>
      <c r="B655">
        <v>0</v>
      </c>
      <c r="C655">
        <v>-7863.64</v>
      </c>
      <c r="D655">
        <v>2140.0300000000002</v>
      </c>
      <c r="E655">
        <v>-4751.96</v>
      </c>
      <c r="F655">
        <v>-8842.34</v>
      </c>
      <c r="G655">
        <v>-240.267</v>
      </c>
      <c r="H655">
        <v>-2769.95</v>
      </c>
      <c r="I655">
        <v>-4120.96</v>
      </c>
      <c r="J655">
        <v>1250.6300000000001</v>
      </c>
      <c r="K655">
        <v>-1770.96</v>
      </c>
      <c r="L655">
        <v>-6010.43</v>
      </c>
      <c r="M655">
        <v>468.37400000000002</v>
      </c>
      <c r="N655">
        <v>-3114.13</v>
      </c>
      <c r="O655">
        <v>-5096.1400000000003</v>
      </c>
      <c r="P655">
        <v>1520.4</v>
      </c>
      <c r="Q655">
        <v>-3088.15</v>
      </c>
      <c r="R655">
        <v>-4668.3500000000004</v>
      </c>
      <c r="S655">
        <v>-724.61699999999996</v>
      </c>
      <c r="T655">
        <v>-1507.95</v>
      </c>
    </row>
    <row r="656" spans="1:20" x14ac:dyDescent="0.3">
      <c r="A656">
        <v>652</v>
      </c>
      <c r="B656">
        <v>1</v>
      </c>
      <c r="C656">
        <v>-8432.3799999999992</v>
      </c>
      <c r="D656">
        <v>2105.13</v>
      </c>
      <c r="E656">
        <v>-4492.1899999999996</v>
      </c>
      <c r="F656">
        <v>-8775.7800000000007</v>
      </c>
      <c r="G656">
        <v>-964.87599999999998</v>
      </c>
      <c r="H656">
        <v>-2335.4</v>
      </c>
      <c r="I656">
        <v>-3996.76</v>
      </c>
      <c r="J656">
        <v>1158.0899999999999</v>
      </c>
      <c r="K656">
        <v>-1717.93</v>
      </c>
      <c r="L656">
        <v>-5792.62</v>
      </c>
      <c r="M656">
        <v>632.07899999999995</v>
      </c>
      <c r="N656">
        <v>-3115.2</v>
      </c>
      <c r="O656">
        <v>-5075.8500000000004</v>
      </c>
      <c r="P656">
        <v>1408.65</v>
      </c>
      <c r="Q656">
        <v>-3147.94</v>
      </c>
      <c r="R656">
        <v>-4694.32</v>
      </c>
      <c r="S656">
        <v>-817.15300000000002</v>
      </c>
      <c r="T656">
        <v>-1554.22</v>
      </c>
    </row>
    <row r="657" spans="1:20" x14ac:dyDescent="0.3">
      <c r="A657">
        <v>653</v>
      </c>
      <c r="B657">
        <v>0</v>
      </c>
      <c r="C657">
        <v>-9493.32</v>
      </c>
      <c r="D657">
        <v>1669.51</v>
      </c>
      <c r="E657">
        <v>-4846.6499999999996</v>
      </c>
      <c r="F657">
        <v>-8564.73</v>
      </c>
      <c r="G657">
        <v>-1707.62</v>
      </c>
      <c r="H657">
        <v>-1921.14</v>
      </c>
      <c r="I657">
        <v>-4043.03</v>
      </c>
      <c r="J657">
        <v>986.54899999999998</v>
      </c>
      <c r="K657">
        <v>-1612.94</v>
      </c>
      <c r="L657">
        <v>-5530.69</v>
      </c>
      <c r="M657">
        <v>706.47500000000002</v>
      </c>
      <c r="N657">
        <v>-3292.44</v>
      </c>
      <c r="O657">
        <v>-4923.5200000000004</v>
      </c>
      <c r="P657">
        <v>1329.64</v>
      </c>
      <c r="Q657">
        <v>-3278.91</v>
      </c>
      <c r="R657">
        <v>-4661.58</v>
      </c>
      <c r="S657">
        <v>-968.40800000000002</v>
      </c>
      <c r="T657">
        <v>-1619.7</v>
      </c>
    </row>
    <row r="658" spans="1:20" x14ac:dyDescent="0.3">
      <c r="A658">
        <v>654</v>
      </c>
      <c r="B658">
        <v>1</v>
      </c>
      <c r="C658">
        <v>-10718</v>
      </c>
      <c r="D658">
        <v>976.57100000000003</v>
      </c>
      <c r="E658">
        <v>-4943.8100000000004</v>
      </c>
      <c r="F658">
        <v>-8288.2000000000007</v>
      </c>
      <c r="G658">
        <v>-2173.84</v>
      </c>
      <c r="H658">
        <v>-1665.97</v>
      </c>
      <c r="I658">
        <v>-4149.09</v>
      </c>
      <c r="J658">
        <v>776.57299999999998</v>
      </c>
      <c r="K658">
        <v>-1553.15</v>
      </c>
      <c r="L658">
        <v>-5503.64</v>
      </c>
      <c r="M658">
        <v>1113.97</v>
      </c>
      <c r="N658">
        <v>-3364.68</v>
      </c>
      <c r="O658">
        <v>-4621</v>
      </c>
      <c r="P658">
        <v>1237.1099999999999</v>
      </c>
      <c r="Q658">
        <v>-3265.38</v>
      </c>
      <c r="R658">
        <v>-4661.58</v>
      </c>
      <c r="S658">
        <v>-1086.92</v>
      </c>
      <c r="T658">
        <v>-1619.7</v>
      </c>
    </row>
    <row r="659" spans="1:20" x14ac:dyDescent="0.3">
      <c r="A659">
        <v>655</v>
      </c>
      <c r="B659">
        <v>0</v>
      </c>
      <c r="C659">
        <v>-11915.6</v>
      </c>
      <c r="D659">
        <v>-71.905699999999996</v>
      </c>
      <c r="E659">
        <v>-4813.91</v>
      </c>
      <c r="F659">
        <v>-8079.29</v>
      </c>
      <c r="G659">
        <v>-2390.58</v>
      </c>
      <c r="H659">
        <v>-1752.81</v>
      </c>
      <c r="I659">
        <v>-4365.83</v>
      </c>
      <c r="J659">
        <v>697.56399999999996</v>
      </c>
      <c r="K659">
        <v>-1415.41</v>
      </c>
      <c r="L659">
        <v>-5318.57</v>
      </c>
      <c r="M659">
        <v>1397.27</v>
      </c>
      <c r="N659">
        <v>-3404.19</v>
      </c>
      <c r="O659">
        <v>-4404.2700000000004</v>
      </c>
      <c r="P659">
        <v>1133.19</v>
      </c>
      <c r="Q659">
        <v>-3206.66</v>
      </c>
      <c r="R659">
        <v>-4654.82</v>
      </c>
      <c r="S659">
        <v>-1191.9100000000001</v>
      </c>
      <c r="T659">
        <v>-1626.46</v>
      </c>
    </row>
    <row r="660" spans="1:20" x14ac:dyDescent="0.3">
      <c r="A660">
        <v>656</v>
      </c>
      <c r="B660">
        <v>1</v>
      </c>
      <c r="C660">
        <v>-13002.5</v>
      </c>
      <c r="D660">
        <v>-1415.06</v>
      </c>
      <c r="E660">
        <v>-5092.58</v>
      </c>
      <c r="F660">
        <v>-8224.86</v>
      </c>
      <c r="G660">
        <v>-2448.2399999999998</v>
      </c>
      <c r="H660">
        <v>-1987.7</v>
      </c>
      <c r="I660">
        <v>-4491.1099999999997</v>
      </c>
      <c r="J660">
        <v>618.55499999999995</v>
      </c>
      <c r="K660">
        <v>-1375.91</v>
      </c>
      <c r="L660">
        <v>-5029.58</v>
      </c>
      <c r="M660">
        <v>1726.83</v>
      </c>
      <c r="N660">
        <v>-3423.4</v>
      </c>
      <c r="O660">
        <v>-4258.7</v>
      </c>
      <c r="P660">
        <v>1264.1600000000001</v>
      </c>
      <c r="Q660">
        <v>-3232.64</v>
      </c>
      <c r="R660">
        <v>-4622.08</v>
      </c>
      <c r="S660">
        <v>-1251.7</v>
      </c>
      <c r="T660">
        <v>-1652.44</v>
      </c>
    </row>
    <row r="661" spans="1:20" x14ac:dyDescent="0.3">
      <c r="A661">
        <v>657</v>
      </c>
      <c r="B661">
        <v>0</v>
      </c>
      <c r="C661">
        <v>-14174.1</v>
      </c>
      <c r="D661">
        <v>-2697.36</v>
      </c>
      <c r="E661">
        <v>-5879.1</v>
      </c>
      <c r="F661">
        <v>-8501.39</v>
      </c>
      <c r="G661">
        <v>-2136.83</v>
      </c>
      <c r="H661">
        <v>-1789.11</v>
      </c>
      <c r="I661">
        <v>-4642.3599999999997</v>
      </c>
      <c r="J661">
        <v>566.59299999999996</v>
      </c>
      <c r="K661">
        <v>-1349.93</v>
      </c>
      <c r="L661">
        <v>-4891.8500000000004</v>
      </c>
      <c r="M661">
        <v>2121.87</v>
      </c>
      <c r="N661">
        <v>-3364.68</v>
      </c>
      <c r="O661">
        <v>-4036.26</v>
      </c>
      <c r="P661">
        <v>1270.92</v>
      </c>
      <c r="Q661">
        <v>-3206.66</v>
      </c>
      <c r="R661">
        <v>-4635.6000000000004</v>
      </c>
      <c r="S661">
        <v>-1396.2</v>
      </c>
      <c r="T661">
        <v>-1626.46</v>
      </c>
    </row>
    <row r="662" spans="1:20" x14ac:dyDescent="0.3">
      <c r="A662">
        <v>658</v>
      </c>
      <c r="B662">
        <v>1</v>
      </c>
      <c r="C662">
        <v>-15273.4</v>
      </c>
      <c r="D662">
        <v>-3583.55</v>
      </c>
      <c r="E662">
        <v>-7276.35</v>
      </c>
      <c r="F662">
        <v>-8798.2000000000007</v>
      </c>
      <c r="G662">
        <v>-1478.78</v>
      </c>
      <c r="H662">
        <v>-1495.49</v>
      </c>
      <c r="I662">
        <v>-4740.59</v>
      </c>
      <c r="J662">
        <v>645.60199999999998</v>
      </c>
      <c r="K662">
        <v>-1362.39</v>
      </c>
      <c r="L662">
        <v>-4818.54</v>
      </c>
      <c r="M662">
        <v>2442.54</v>
      </c>
      <c r="N662">
        <v>-3404.19</v>
      </c>
      <c r="O662">
        <v>-4062.25</v>
      </c>
      <c r="P662">
        <v>1296.9000000000001</v>
      </c>
      <c r="Q662">
        <v>-3232.64</v>
      </c>
      <c r="R662">
        <v>-4741.6499999999996</v>
      </c>
      <c r="S662">
        <v>-1481.97</v>
      </c>
      <c r="T662">
        <v>-1638.92</v>
      </c>
    </row>
    <row r="663" spans="1:20" x14ac:dyDescent="0.3">
      <c r="A663">
        <v>659</v>
      </c>
      <c r="B663">
        <v>0</v>
      </c>
      <c r="C663">
        <v>-16258.9</v>
      </c>
      <c r="D663">
        <v>-3938.03</v>
      </c>
      <c r="E663">
        <v>-8915.26</v>
      </c>
      <c r="F663">
        <v>-9186.49</v>
      </c>
      <c r="G663">
        <v>-933.53499999999997</v>
      </c>
      <c r="H663">
        <v>-1760.62</v>
      </c>
      <c r="I663">
        <v>-4767.6400000000003</v>
      </c>
      <c r="J663">
        <v>724.61099999999999</v>
      </c>
      <c r="K663">
        <v>-1264.1600000000001</v>
      </c>
      <c r="L663">
        <v>-4601.79</v>
      </c>
      <c r="M663">
        <v>2382.7600000000002</v>
      </c>
      <c r="N663">
        <v>-3443.69</v>
      </c>
      <c r="O663">
        <v>-4029.5</v>
      </c>
      <c r="P663">
        <v>1257.4000000000001</v>
      </c>
      <c r="Q663">
        <v>-3233.7</v>
      </c>
      <c r="R663">
        <v>-4985.4399999999996</v>
      </c>
      <c r="S663">
        <v>-1593.72</v>
      </c>
      <c r="T663">
        <v>-1547.45</v>
      </c>
    </row>
    <row r="664" spans="1:20" x14ac:dyDescent="0.3">
      <c r="A664">
        <v>660</v>
      </c>
      <c r="B664">
        <v>1</v>
      </c>
      <c r="C664">
        <v>-16777.099999999999</v>
      </c>
      <c r="D664">
        <v>-4116.33</v>
      </c>
      <c r="E664">
        <v>-10314</v>
      </c>
      <c r="F664">
        <v>-9501.4599999999991</v>
      </c>
      <c r="G664">
        <v>-651.30200000000002</v>
      </c>
      <c r="H664">
        <v>-2285.58</v>
      </c>
      <c r="I664">
        <v>-4918.8900000000003</v>
      </c>
      <c r="J664">
        <v>783.33799999999997</v>
      </c>
      <c r="K664">
        <v>-1250.6400000000001</v>
      </c>
      <c r="L664">
        <v>-4544.13</v>
      </c>
      <c r="M664">
        <v>2278.8200000000002</v>
      </c>
      <c r="N664">
        <v>-3483.19</v>
      </c>
      <c r="O664">
        <v>-4049.78</v>
      </c>
      <c r="P664">
        <v>1177.33</v>
      </c>
      <c r="Q664">
        <v>-3397.42</v>
      </c>
      <c r="R664">
        <v>-5289.02</v>
      </c>
      <c r="S664">
        <v>-1665.97</v>
      </c>
      <c r="T664">
        <v>-1573.44</v>
      </c>
    </row>
    <row r="665" spans="1:20" x14ac:dyDescent="0.3">
      <c r="A665">
        <v>661</v>
      </c>
      <c r="B665">
        <v>0</v>
      </c>
      <c r="C665">
        <v>-16894.599999999999</v>
      </c>
      <c r="D665">
        <v>-4446.95</v>
      </c>
      <c r="E665">
        <v>-10903.4</v>
      </c>
      <c r="F665">
        <v>-9552.3799999999992</v>
      </c>
      <c r="G665">
        <v>-566.58900000000006</v>
      </c>
      <c r="H665">
        <v>-2503.39</v>
      </c>
      <c r="I665">
        <v>-5064.45</v>
      </c>
      <c r="J665">
        <v>757.35400000000004</v>
      </c>
      <c r="K665">
        <v>-1185.1500000000001</v>
      </c>
      <c r="L665">
        <v>-4794.67</v>
      </c>
      <c r="M665">
        <v>2450.36</v>
      </c>
      <c r="N665">
        <v>-3522.7</v>
      </c>
      <c r="O665">
        <v>-4181.82</v>
      </c>
      <c r="P665">
        <v>900.79700000000003</v>
      </c>
      <c r="Q665">
        <v>-3471.79</v>
      </c>
      <c r="R665">
        <v>-5723.57</v>
      </c>
      <c r="S665">
        <v>-1698.71</v>
      </c>
      <c r="T665">
        <v>-1533.93</v>
      </c>
    </row>
    <row r="666" spans="1:20" x14ac:dyDescent="0.3">
      <c r="A666">
        <v>662</v>
      </c>
      <c r="B666">
        <v>1</v>
      </c>
      <c r="C666">
        <v>-16829.099999999999</v>
      </c>
      <c r="D666">
        <v>-5120.63</v>
      </c>
      <c r="E666">
        <v>-10889.8</v>
      </c>
      <c r="F666">
        <v>-9269.08</v>
      </c>
      <c r="G666">
        <v>-652.35799999999995</v>
      </c>
      <c r="H666">
        <v>-2805.9</v>
      </c>
      <c r="I666">
        <v>-5361.26</v>
      </c>
      <c r="J666">
        <v>783.33900000000006</v>
      </c>
      <c r="K666">
        <v>-1164.8699999999999</v>
      </c>
      <c r="L666">
        <v>-5117.47</v>
      </c>
      <c r="M666">
        <v>2667.11</v>
      </c>
      <c r="N666">
        <v>-3568.96</v>
      </c>
      <c r="O666">
        <v>-4392.8599999999997</v>
      </c>
      <c r="P666">
        <v>637.78499999999997</v>
      </c>
      <c r="Q666">
        <v>-3872.54</v>
      </c>
      <c r="R666">
        <v>-6151.36</v>
      </c>
      <c r="S666">
        <v>-1712.23</v>
      </c>
      <c r="T666">
        <v>-1487.67</v>
      </c>
    </row>
    <row r="667" spans="1:20" x14ac:dyDescent="0.3">
      <c r="A667">
        <v>663</v>
      </c>
      <c r="B667">
        <v>0</v>
      </c>
      <c r="C667">
        <v>-16889.900000000001</v>
      </c>
      <c r="D667">
        <v>-6322.44</v>
      </c>
      <c r="E667">
        <v>-10912.2</v>
      </c>
      <c r="F667">
        <v>-8966.57</v>
      </c>
      <c r="G667">
        <v>-824.94799999999998</v>
      </c>
      <c r="H667">
        <v>-2955.06</v>
      </c>
      <c r="I667">
        <v>-5763.06</v>
      </c>
      <c r="J667">
        <v>784.39099999999996</v>
      </c>
      <c r="K667">
        <v>-1039.5999999999999</v>
      </c>
      <c r="L667">
        <v>-5385.14</v>
      </c>
      <c r="M667">
        <v>2650.43</v>
      </c>
      <c r="N667">
        <v>-3654.73</v>
      </c>
      <c r="O667">
        <v>-4689.67</v>
      </c>
      <c r="P667">
        <v>433.50200000000001</v>
      </c>
      <c r="Q667">
        <v>-4123.08</v>
      </c>
      <c r="R667">
        <v>-6539.64</v>
      </c>
      <c r="S667">
        <v>-1770.96</v>
      </c>
      <c r="T667">
        <v>-1415.42</v>
      </c>
    </row>
    <row r="668" spans="1:20" x14ac:dyDescent="0.3">
      <c r="A668">
        <v>664</v>
      </c>
      <c r="B668">
        <v>1</v>
      </c>
      <c r="C668">
        <v>-17265.8</v>
      </c>
      <c r="D668">
        <v>-8260.27</v>
      </c>
      <c r="E668">
        <v>-11479.9</v>
      </c>
      <c r="F668">
        <v>-8770.09</v>
      </c>
      <c r="G668">
        <v>-1239.22</v>
      </c>
      <c r="H668">
        <v>-2692.04</v>
      </c>
      <c r="I668">
        <v>-6211.13</v>
      </c>
      <c r="J668">
        <v>975.15499999999997</v>
      </c>
      <c r="K668">
        <v>-888.33600000000001</v>
      </c>
      <c r="L668">
        <v>-5281.19</v>
      </c>
      <c r="M668">
        <v>2046.45</v>
      </c>
      <c r="N668">
        <v>-3746.21</v>
      </c>
      <c r="O668">
        <v>-5064.4399999999996</v>
      </c>
      <c r="P668">
        <v>209.99299999999999</v>
      </c>
      <c r="Q668">
        <v>-4418.84</v>
      </c>
      <c r="R668">
        <v>-6901.94</v>
      </c>
      <c r="S668">
        <v>-1744.98</v>
      </c>
      <c r="T668">
        <v>-1375.91</v>
      </c>
    </row>
    <row r="669" spans="1:20" x14ac:dyDescent="0.3">
      <c r="A669">
        <v>665</v>
      </c>
      <c r="B669">
        <v>0</v>
      </c>
      <c r="C669">
        <v>-17631.7</v>
      </c>
      <c r="D669">
        <v>-10442.299999999999</v>
      </c>
      <c r="E669">
        <v>-12248.6</v>
      </c>
      <c r="F669">
        <v>-8790.3700000000008</v>
      </c>
      <c r="G669">
        <v>-1507.95</v>
      </c>
      <c r="H669">
        <v>-2508.04</v>
      </c>
      <c r="I669">
        <v>-6744.97</v>
      </c>
      <c r="J669">
        <v>1126.4100000000001</v>
      </c>
      <c r="K669">
        <v>-769.82299999999998</v>
      </c>
      <c r="L669">
        <v>-5520.31</v>
      </c>
      <c r="M669">
        <v>1790.19</v>
      </c>
      <c r="N669">
        <v>-3699.95</v>
      </c>
      <c r="O669">
        <v>-5361.25</v>
      </c>
      <c r="P669">
        <v>51.975099999999998</v>
      </c>
      <c r="Q669">
        <v>-4636.6400000000003</v>
      </c>
      <c r="R669">
        <v>-7296.99</v>
      </c>
      <c r="S669">
        <v>-1764.2</v>
      </c>
      <c r="T669">
        <v>-1316.13</v>
      </c>
    </row>
    <row r="670" spans="1:20" x14ac:dyDescent="0.3">
      <c r="A670">
        <v>666</v>
      </c>
      <c r="B670">
        <v>1</v>
      </c>
      <c r="C670">
        <v>-17412.8</v>
      </c>
      <c r="D670">
        <v>-11626.9</v>
      </c>
      <c r="E670">
        <v>-12547</v>
      </c>
      <c r="F670">
        <v>-8942.68</v>
      </c>
      <c r="G670">
        <v>-1473.11</v>
      </c>
      <c r="H670">
        <v>-2389.5300000000002</v>
      </c>
      <c r="I670">
        <v>-7370.28</v>
      </c>
      <c r="J670">
        <v>1217.8900000000001</v>
      </c>
      <c r="K670">
        <v>-644.55100000000004</v>
      </c>
      <c r="L670">
        <v>-6138.87</v>
      </c>
      <c r="M670">
        <v>1625.42</v>
      </c>
      <c r="N670">
        <v>-3634.45</v>
      </c>
      <c r="O670">
        <v>-5769.81</v>
      </c>
      <c r="P670">
        <v>-99.284800000000004</v>
      </c>
      <c r="Q670">
        <v>-4939.16</v>
      </c>
      <c r="R670">
        <v>-7671.76</v>
      </c>
      <c r="S670">
        <v>-1698.71</v>
      </c>
      <c r="T670">
        <v>-1178.3900000000001</v>
      </c>
    </row>
    <row r="671" spans="1:20" x14ac:dyDescent="0.3">
      <c r="A671">
        <v>667</v>
      </c>
      <c r="B671">
        <v>0</v>
      </c>
      <c r="C671">
        <v>-16885.8</v>
      </c>
      <c r="D671">
        <v>-11381</v>
      </c>
      <c r="E671">
        <v>-11872.3</v>
      </c>
      <c r="F671">
        <v>-9285.75</v>
      </c>
      <c r="G671">
        <v>-1078.06</v>
      </c>
      <c r="H671">
        <v>-2264.25</v>
      </c>
      <c r="I671">
        <v>-7956.09</v>
      </c>
      <c r="J671">
        <v>1185.1500000000001</v>
      </c>
      <c r="K671">
        <v>-479.774</v>
      </c>
      <c r="L671">
        <v>-6637.87</v>
      </c>
      <c r="M671">
        <v>1495.47</v>
      </c>
      <c r="N671">
        <v>-3607.42</v>
      </c>
      <c r="O671">
        <v>-6250.62</v>
      </c>
      <c r="P671">
        <v>-170.49299999999999</v>
      </c>
      <c r="Q671">
        <v>-5176.1899999999996</v>
      </c>
      <c r="R671">
        <v>-7961.81</v>
      </c>
      <c r="S671">
        <v>-1685.2</v>
      </c>
      <c r="T671">
        <v>-1125.3699999999999</v>
      </c>
    </row>
    <row r="672" spans="1:20" x14ac:dyDescent="0.3">
      <c r="A672">
        <v>668</v>
      </c>
      <c r="B672">
        <v>1</v>
      </c>
      <c r="C672">
        <v>-16347.2</v>
      </c>
      <c r="D672">
        <v>-10750</v>
      </c>
      <c r="E672">
        <v>-10723</v>
      </c>
      <c r="F672">
        <v>-9780.07</v>
      </c>
      <c r="G672">
        <v>-723.56299999999999</v>
      </c>
      <c r="H672">
        <v>-2133.27</v>
      </c>
      <c r="I672">
        <v>-8509.16</v>
      </c>
      <c r="J672">
        <v>1212.18</v>
      </c>
      <c r="K672">
        <v>-268.73700000000002</v>
      </c>
      <c r="L672">
        <v>-6928.96</v>
      </c>
      <c r="M672">
        <v>1625.42</v>
      </c>
      <c r="N672">
        <v>-3496.71</v>
      </c>
      <c r="O672">
        <v>-6764.18</v>
      </c>
      <c r="P672">
        <v>-12.4748</v>
      </c>
      <c r="Q672">
        <v>-5392.94</v>
      </c>
      <c r="R672">
        <v>-8317.35</v>
      </c>
      <c r="S672">
        <v>-1639.97</v>
      </c>
      <c r="T672">
        <v>-1013.61</v>
      </c>
    </row>
    <row r="673" spans="1:20" x14ac:dyDescent="0.3">
      <c r="A673">
        <v>669</v>
      </c>
      <c r="B673">
        <v>0</v>
      </c>
      <c r="C673">
        <v>-16009.9</v>
      </c>
      <c r="D673">
        <v>-10389.799999999999</v>
      </c>
      <c r="E673">
        <v>-10306.1</v>
      </c>
      <c r="F673">
        <v>-10359.1</v>
      </c>
      <c r="G673">
        <v>-531.75900000000001</v>
      </c>
      <c r="H673">
        <v>-2153.54</v>
      </c>
      <c r="I673">
        <v>-9041.9500000000007</v>
      </c>
      <c r="J673">
        <v>1343.17</v>
      </c>
      <c r="K673">
        <v>1.0380799999999999</v>
      </c>
      <c r="L673">
        <v>-7454.99</v>
      </c>
      <c r="M673">
        <v>1373.84</v>
      </c>
      <c r="N673">
        <v>-3608.46</v>
      </c>
      <c r="O673">
        <v>-7284.5</v>
      </c>
      <c r="P673">
        <v>152.30099999999999</v>
      </c>
      <c r="Q673">
        <v>-5511.46</v>
      </c>
      <c r="R673">
        <v>-8699.92</v>
      </c>
      <c r="S673">
        <v>-1731.46</v>
      </c>
      <c r="T673">
        <v>-927.84699999999998</v>
      </c>
    </row>
    <row r="674" spans="1:20" x14ac:dyDescent="0.3">
      <c r="A674">
        <v>670</v>
      </c>
      <c r="B674">
        <v>1</v>
      </c>
      <c r="C674">
        <v>-15310.3</v>
      </c>
      <c r="D674">
        <v>-10518.2</v>
      </c>
      <c r="E674">
        <v>-10774.4</v>
      </c>
      <c r="F674">
        <v>-10845.7</v>
      </c>
      <c r="G674">
        <v>-216.75899999999999</v>
      </c>
      <c r="H674">
        <v>-2238.27</v>
      </c>
      <c r="I674">
        <v>-9469.74</v>
      </c>
      <c r="J674">
        <v>1322.9</v>
      </c>
      <c r="K674">
        <v>224.55199999999999</v>
      </c>
      <c r="L674">
        <v>-7917.61</v>
      </c>
      <c r="M674">
        <v>894.06399999999996</v>
      </c>
      <c r="N674">
        <v>-3667.2</v>
      </c>
      <c r="O674">
        <v>-7857.83</v>
      </c>
      <c r="P674">
        <v>322.79599999999999</v>
      </c>
      <c r="Q674">
        <v>-5596.19</v>
      </c>
      <c r="R674">
        <v>-9220.23</v>
      </c>
      <c r="S674">
        <v>-1678.44</v>
      </c>
      <c r="T674">
        <v>-822.84699999999998</v>
      </c>
    </row>
    <row r="675" spans="1:20" x14ac:dyDescent="0.3">
      <c r="A675">
        <v>671</v>
      </c>
      <c r="B675">
        <v>0</v>
      </c>
      <c r="C675">
        <v>-14310.2</v>
      </c>
      <c r="D675">
        <v>-11329.6</v>
      </c>
      <c r="E675">
        <v>-11338.9</v>
      </c>
      <c r="F675">
        <v>-11174.2</v>
      </c>
      <c r="G675">
        <v>-77.976500000000001</v>
      </c>
      <c r="H675">
        <v>-2166.0100000000002</v>
      </c>
      <c r="I675">
        <v>-9851.27</v>
      </c>
      <c r="J675">
        <v>1204.3800000000001</v>
      </c>
      <c r="K675">
        <v>396.08300000000003</v>
      </c>
      <c r="L675">
        <v>-8626.6200000000008</v>
      </c>
      <c r="M675">
        <v>686.13</v>
      </c>
      <c r="N675">
        <v>-3668.24</v>
      </c>
      <c r="O675">
        <v>-8515.9</v>
      </c>
      <c r="P675">
        <v>375.81299999999999</v>
      </c>
      <c r="Q675">
        <v>-5550.96</v>
      </c>
      <c r="R675">
        <v>-9753.0300000000007</v>
      </c>
      <c r="S675">
        <v>-1553.17</v>
      </c>
      <c r="T675">
        <v>-783.34199999999998</v>
      </c>
    </row>
    <row r="676" spans="1:20" x14ac:dyDescent="0.3">
      <c r="A676">
        <v>672</v>
      </c>
      <c r="B676">
        <v>1</v>
      </c>
      <c r="C676">
        <v>-13454.6</v>
      </c>
      <c r="D676">
        <v>-12503.3</v>
      </c>
      <c r="E676">
        <v>-11528.7</v>
      </c>
      <c r="F676">
        <v>-11351.4</v>
      </c>
      <c r="G676">
        <v>111.759</v>
      </c>
      <c r="H676">
        <v>-2092.73</v>
      </c>
      <c r="I676">
        <v>-10180.799999999999</v>
      </c>
      <c r="J676">
        <v>1079.1099999999999</v>
      </c>
      <c r="K676">
        <v>639.86599999999999</v>
      </c>
      <c r="L676">
        <v>-8996.7099999999991</v>
      </c>
      <c r="M676">
        <v>1008.92</v>
      </c>
      <c r="N676">
        <v>-3831.98</v>
      </c>
      <c r="O676">
        <v>-9094.9500000000007</v>
      </c>
      <c r="P676">
        <v>447.03500000000003</v>
      </c>
      <c r="Q676">
        <v>-5676.23</v>
      </c>
      <c r="R676">
        <v>-10140.299999999999</v>
      </c>
      <c r="S676">
        <v>-1388.4</v>
      </c>
      <c r="T676">
        <v>-750.59400000000005</v>
      </c>
    </row>
    <row r="677" spans="1:20" x14ac:dyDescent="0.3">
      <c r="A677">
        <v>673</v>
      </c>
      <c r="B677">
        <v>0</v>
      </c>
      <c r="C677">
        <v>-12711.8</v>
      </c>
      <c r="D677">
        <v>-13930.1</v>
      </c>
      <c r="E677">
        <v>-11448.6</v>
      </c>
      <c r="F677">
        <v>-11423.7</v>
      </c>
      <c r="G677">
        <v>85.765500000000003</v>
      </c>
      <c r="H677">
        <v>-1848.95</v>
      </c>
      <c r="I677">
        <v>-10569.1</v>
      </c>
      <c r="J677">
        <v>921.096</v>
      </c>
      <c r="K677">
        <v>902.88599999999997</v>
      </c>
      <c r="L677">
        <v>-9628.7800000000007</v>
      </c>
      <c r="M677">
        <v>1263.1300000000001</v>
      </c>
      <c r="N677">
        <v>-3845.49</v>
      </c>
      <c r="O677">
        <v>-9615.27</v>
      </c>
      <c r="P677">
        <v>302.52800000000002</v>
      </c>
      <c r="Q677">
        <v>-5827.49</v>
      </c>
      <c r="R677">
        <v>-10271.299999999999</v>
      </c>
      <c r="S677">
        <v>-1204.3900000000001</v>
      </c>
      <c r="T677">
        <v>-750.59400000000005</v>
      </c>
    </row>
    <row r="678" spans="1:20" x14ac:dyDescent="0.3">
      <c r="A678">
        <v>674</v>
      </c>
      <c r="B678">
        <v>1</v>
      </c>
      <c r="C678">
        <v>-12225.2</v>
      </c>
      <c r="D678">
        <v>-14848.1</v>
      </c>
      <c r="E678">
        <v>-11118.1</v>
      </c>
      <c r="F678">
        <v>-11442.9</v>
      </c>
      <c r="G678">
        <v>98.249099999999999</v>
      </c>
      <c r="H678">
        <v>-1612.95</v>
      </c>
      <c r="I678">
        <v>-10911.1</v>
      </c>
      <c r="J678">
        <v>769.83299999999997</v>
      </c>
      <c r="K678">
        <v>1100.4100000000001</v>
      </c>
      <c r="L678">
        <v>-10186.5</v>
      </c>
      <c r="M678">
        <v>1046.3699999999999</v>
      </c>
      <c r="N678">
        <v>-3924.5</v>
      </c>
      <c r="O678">
        <v>-10161.6</v>
      </c>
      <c r="P678">
        <v>142.45599999999999</v>
      </c>
      <c r="Q678">
        <v>-5959.52</v>
      </c>
      <c r="R678">
        <v>-10264.5</v>
      </c>
      <c r="S678">
        <v>-1065.6099999999999</v>
      </c>
      <c r="T678">
        <v>-723.57299999999998</v>
      </c>
    </row>
    <row r="679" spans="1:20" x14ac:dyDescent="0.3">
      <c r="A679">
        <v>675</v>
      </c>
      <c r="B679">
        <v>0</v>
      </c>
      <c r="C679">
        <v>-11835.9</v>
      </c>
      <c r="D679">
        <v>-14951.1</v>
      </c>
      <c r="E679">
        <v>-10491.7</v>
      </c>
      <c r="F679">
        <v>-11377.4</v>
      </c>
      <c r="G679">
        <v>20.264500000000002</v>
      </c>
      <c r="H679">
        <v>-1566.69</v>
      </c>
      <c r="I679">
        <v>-11207.9</v>
      </c>
      <c r="J679">
        <v>651.31899999999996</v>
      </c>
      <c r="K679">
        <v>1284.42</v>
      </c>
      <c r="L679">
        <v>-10384.1</v>
      </c>
      <c r="M679">
        <v>948.11800000000005</v>
      </c>
      <c r="N679">
        <v>-3996.75</v>
      </c>
      <c r="O679">
        <v>-10654.9</v>
      </c>
      <c r="P679">
        <v>-370.07799999999997</v>
      </c>
      <c r="Q679">
        <v>-6157.04</v>
      </c>
      <c r="R679">
        <v>-10238.5</v>
      </c>
      <c r="S679">
        <v>-828.57899999999995</v>
      </c>
      <c r="T679">
        <v>-585.81899999999996</v>
      </c>
    </row>
    <row r="680" spans="1:20" x14ac:dyDescent="0.3">
      <c r="A680">
        <v>676</v>
      </c>
      <c r="B680">
        <v>1</v>
      </c>
      <c r="C680">
        <v>-11303.1</v>
      </c>
      <c r="D680">
        <v>-14575.3</v>
      </c>
      <c r="E680">
        <v>-9762.43</v>
      </c>
      <c r="F680">
        <v>-11384.2</v>
      </c>
      <c r="G680">
        <v>138.77799999999999</v>
      </c>
      <c r="H680">
        <v>-1460.66</v>
      </c>
      <c r="I680">
        <v>-11603</v>
      </c>
      <c r="J680">
        <v>526.05100000000004</v>
      </c>
      <c r="K680">
        <v>1409.69</v>
      </c>
      <c r="L680">
        <v>-10608.6</v>
      </c>
      <c r="M680">
        <v>975.13599999999997</v>
      </c>
      <c r="N680">
        <v>-4036.26</v>
      </c>
      <c r="O680">
        <v>-11022.9</v>
      </c>
      <c r="P680">
        <v>-719.88699999999994</v>
      </c>
      <c r="Q680">
        <v>-6327.54</v>
      </c>
      <c r="R680">
        <v>-10305.1</v>
      </c>
      <c r="S680">
        <v>-584.798</v>
      </c>
      <c r="T680">
        <v>-559.82299999999998</v>
      </c>
    </row>
    <row r="681" spans="1:20" x14ac:dyDescent="0.3">
      <c r="A681">
        <v>677</v>
      </c>
      <c r="B681">
        <v>0</v>
      </c>
      <c r="C681">
        <v>-10895.6</v>
      </c>
      <c r="D681">
        <v>-14121.5</v>
      </c>
      <c r="E681">
        <v>-9435.94</v>
      </c>
      <c r="F681">
        <v>-11443.9</v>
      </c>
      <c r="G681">
        <v>297.81599999999997</v>
      </c>
      <c r="H681">
        <v>-1243.9000000000001</v>
      </c>
      <c r="I681">
        <v>-11964.3</v>
      </c>
      <c r="J681">
        <v>354.52499999999998</v>
      </c>
      <c r="K681">
        <v>1567.71</v>
      </c>
      <c r="L681">
        <v>-10937.1</v>
      </c>
      <c r="M681">
        <v>1072.3699999999999</v>
      </c>
      <c r="N681">
        <v>-4089.27</v>
      </c>
      <c r="O681">
        <v>-11232.9</v>
      </c>
      <c r="P681">
        <v>-1213.18</v>
      </c>
      <c r="Q681">
        <v>-6400.82</v>
      </c>
      <c r="R681">
        <v>-10516.1</v>
      </c>
      <c r="S681">
        <v>-315.02</v>
      </c>
      <c r="T681">
        <v>-572.31200000000001</v>
      </c>
    </row>
    <row r="682" spans="1:20" x14ac:dyDescent="0.3">
      <c r="A682">
        <v>678</v>
      </c>
      <c r="B682">
        <v>1</v>
      </c>
      <c r="C682">
        <v>-10646.1</v>
      </c>
      <c r="D682">
        <v>-13725.4</v>
      </c>
      <c r="E682">
        <v>-9586.19</v>
      </c>
      <c r="F682">
        <v>-11595.2</v>
      </c>
      <c r="G682">
        <v>673.61800000000005</v>
      </c>
      <c r="H682">
        <v>-1132.1400000000001</v>
      </c>
      <c r="I682">
        <v>-12182</v>
      </c>
      <c r="J682">
        <v>124.251</v>
      </c>
      <c r="K682">
        <v>1732.48</v>
      </c>
      <c r="L682">
        <v>-11141.4</v>
      </c>
      <c r="M682">
        <v>908.61300000000006</v>
      </c>
      <c r="N682">
        <v>-4214.54</v>
      </c>
      <c r="O682">
        <v>-11318.7</v>
      </c>
      <c r="P682">
        <v>-1642</v>
      </c>
      <c r="Q682">
        <v>-6644.6</v>
      </c>
      <c r="R682">
        <v>-10806.1</v>
      </c>
      <c r="S682">
        <v>-91.5</v>
      </c>
      <c r="T682">
        <v>-480.81299999999999</v>
      </c>
    </row>
    <row r="683" spans="1:20" x14ac:dyDescent="0.3">
      <c r="A683">
        <v>679</v>
      </c>
      <c r="B683">
        <v>0</v>
      </c>
      <c r="C683">
        <v>-10561.3</v>
      </c>
      <c r="D683">
        <v>-13112.6</v>
      </c>
      <c r="E683">
        <v>-9446.4</v>
      </c>
      <c r="F683">
        <v>-11693.5</v>
      </c>
      <c r="G683">
        <v>1161.18</v>
      </c>
      <c r="H683">
        <v>-1039.6199999999999</v>
      </c>
      <c r="I683">
        <v>-12471.1</v>
      </c>
      <c r="J683">
        <v>-53.011600000000001</v>
      </c>
      <c r="K683">
        <v>1930</v>
      </c>
      <c r="L683">
        <v>-11351.4</v>
      </c>
      <c r="M683">
        <v>955.88699999999994</v>
      </c>
      <c r="N683">
        <v>-4365.8</v>
      </c>
      <c r="O683">
        <v>-11423.7</v>
      </c>
      <c r="P683">
        <v>-2133.27</v>
      </c>
      <c r="Q683">
        <v>-6934.64</v>
      </c>
      <c r="R683">
        <v>-11202.2</v>
      </c>
      <c r="S683">
        <v>66.518199999999993</v>
      </c>
      <c r="T683">
        <v>-506.81099999999998</v>
      </c>
    </row>
    <row r="684" spans="1:20" x14ac:dyDescent="0.3">
      <c r="A684">
        <v>680</v>
      </c>
      <c r="B684">
        <v>1</v>
      </c>
      <c r="C684">
        <v>-10707.9</v>
      </c>
      <c r="D684">
        <v>-12381.3</v>
      </c>
      <c r="E684">
        <v>-9011.85</v>
      </c>
      <c r="F684">
        <v>-11693.5</v>
      </c>
      <c r="G684">
        <v>1707.49</v>
      </c>
      <c r="H684">
        <v>-874.84900000000005</v>
      </c>
      <c r="I684">
        <v>-12622.3</v>
      </c>
      <c r="J684">
        <v>-125.268</v>
      </c>
      <c r="K684">
        <v>2107.27</v>
      </c>
      <c r="L684">
        <v>-11416.9</v>
      </c>
      <c r="M684">
        <v>1212.1600000000001</v>
      </c>
      <c r="N684">
        <v>-4484.32</v>
      </c>
      <c r="O684">
        <v>-11429.4</v>
      </c>
      <c r="P684">
        <v>-2146.77</v>
      </c>
      <c r="Q684">
        <v>-7296.93</v>
      </c>
      <c r="R684">
        <v>-11767.7</v>
      </c>
      <c r="S684">
        <v>224.536</v>
      </c>
      <c r="T684">
        <v>-480.81200000000001</v>
      </c>
    </row>
    <row r="685" spans="1:20" x14ac:dyDescent="0.3">
      <c r="A685">
        <v>681</v>
      </c>
      <c r="B685">
        <v>0</v>
      </c>
      <c r="C685">
        <v>-11479</v>
      </c>
      <c r="D685">
        <v>-11247.8</v>
      </c>
      <c r="E685">
        <v>-8496.27</v>
      </c>
      <c r="F685">
        <v>-11707</v>
      </c>
      <c r="G685">
        <v>2214.3000000000002</v>
      </c>
      <c r="H685">
        <v>-663.82100000000003</v>
      </c>
      <c r="I685">
        <v>-12747.6</v>
      </c>
      <c r="J685">
        <v>-137.762</v>
      </c>
      <c r="K685">
        <v>2206.5300000000002</v>
      </c>
      <c r="L685">
        <v>-11389.9</v>
      </c>
      <c r="M685">
        <v>1471.47</v>
      </c>
      <c r="N685">
        <v>-4602.83</v>
      </c>
      <c r="O685">
        <v>-11264.6</v>
      </c>
      <c r="P685">
        <v>-2165.0100000000002</v>
      </c>
      <c r="Q685">
        <v>-7664.97</v>
      </c>
      <c r="R685">
        <v>-12168.5</v>
      </c>
      <c r="S685">
        <v>396.06</v>
      </c>
      <c r="T685">
        <v>-493.30599999999998</v>
      </c>
    </row>
    <row r="686" spans="1:20" x14ac:dyDescent="0.3">
      <c r="A686">
        <v>682</v>
      </c>
      <c r="B686">
        <v>1</v>
      </c>
      <c r="C686">
        <v>-13319.9</v>
      </c>
      <c r="D686">
        <v>-9153.66</v>
      </c>
      <c r="E686">
        <v>-7796.98</v>
      </c>
      <c r="F686">
        <v>-11786</v>
      </c>
      <c r="G686">
        <v>2708.61</v>
      </c>
      <c r="H686">
        <v>-394.041</v>
      </c>
      <c r="I686">
        <v>-12892.1</v>
      </c>
      <c r="J686">
        <v>-19.2484</v>
      </c>
      <c r="K686">
        <v>2390.5500000000002</v>
      </c>
      <c r="L686">
        <v>-11285.9</v>
      </c>
      <c r="M686">
        <v>2114.02</v>
      </c>
      <c r="N686">
        <v>-4734.8500000000004</v>
      </c>
      <c r="O686">
        <v>-11080.6</v>
      </c>
      <c r="P686">
        <v>-1847.96</v>
      </c>
      <c r="Q686">
        <v>-7868.23</v>
      </c>
      <c r="R686">
        <v>-12392.1</v>
      </c>
      <c r="S686">
        <v>619.58299999999997</v>
      </c>
      <c r="T686">
        <v>-388.29700000000003</v>
      </c>
    </row>
    <row r="687" spans="1:20" x14ac:dyDescent="0.3">
      <c r="A687">
        <v>683</v>
      </c>
      <c r="B687">
        <v>0</v>
      </c>
      <c r="C687">
        <v>-13197.4</v>
      </c>
      <c r="D687">
        <v>-9514.94</v>
      </c>
      <c r="E687">
        <v>-8234.5499999999993</v>
      </c>
      <c r="F687">
        <v>-11878.5</v>
      </c>
      <c r="G687">
        <v>3321.43</v>
      </c>
      <c r="H687">
        <v>-157.01400000000001</v>
      </c>
      <c r="I687">
        <v>-12957.6</v>
      </c>
      <c r="J687">
        <v>153.28</v>
      </c>
      <c r="K687">
        <v>2536.0700000000002</v>
      </c>
      <c r="L687">
        <v>-11443.9</v>
      </c>
      <c r="M687">
        <v>2178.52</v>
      </c>
      <c r="N687">
        <v>-4932.37</v>
      </c>
      <c r="O687">
        <v>-10962.1</v>
      </c>
      <c r="P687">
        <v>-1361.41</v>
      </c>
      <c r="Q687">
        <v>-7887.48</v>
      </c>
      <c r="R687">
        <v>-12536.6</v>
      </c>
      <c r="S687">
        <v>791.10400000000004</v>
      </c>
      <c r="T687">
        <v>-355.54399999999998</v>
      </c>
    </row>
    <row r="688" spans="1:20" x14ac:dyDescent="0.3">
      <c r="A688">
        <v>684</v>
      </c>
      <c r="B688">
        <v>1</v>
      </c>
      <c r="C688">
        <v>-12531.8</v>
      </c>
      <c r="D688">
        <v>-7997.61</v>
      </c>
      <c r="E688">
        <v>-9052.3799999999992</v>
      </c>
      <c r="F688">
        <v>-12043.3</v>
      </c>
      <c r="G688">
        <v>4052.77</v>
      </c>
      <c r="H688">
        <v>73.262</v>
      </c>
      <c r="I688">
        <v>-12977.9</v>
      </c>
      <c r="J688">
        <v>614.83500000000004</v>
      </c>
      <c r="K688">
        <v>2765.35</v>
      </c>
      <c r="L688">
        <v>-11581.7</v>
      </c>
      <c r="M688">
        <v>2028.25</v>
      </c>
      <c r="N688">
        <v>-5048.88</v>
      </c>
      <c r="O688">
        <v>-10877.4</v>
      </c>
      <c r="P688">
        <v>-992.36800000000005</v>
      </c>
      <c r="Q688">
        <v>-7747.71</v>
      </c>
      <c r="R688">
        <v>-12622.3</v>
      </c>
      <c r="S688">
        <v>1001.13</v>
      </c>
      <c r="T688">
        <v>-355.54399999999998</v>
      </c>
    </row>
    <row r="689" spans="1:20" x14ac:dyDescent="0.3">
      <c r="A689">
        <v>685</v>
      </c>
      <c r="B689">
        <v>0</v>
      </c>
      <c r="C689">
        <v>-13227.7</v>
      </c>
      <c r="D689">
        <v>2858.43</v>
      </c>
      <c r="E689">
        <v>-8227.01</v>
      </c>
      <c r="F689">
        <v>-12240.8</v>
      </c>
      <c r="G689">
        <v>4922.87</v>
      </c>
      <c r="H689">
        <v>257.28300000000002</v>
      </c>
      <c r="I689">
        <v>-13096.4</v>
      </c>
      <c r="J689">
        <v>1193.9000000000001</v>
      </c>
      <c r="K689">
        <v>2751.84</v>
      </c>
      <c r="L689">
        <v>-11803.5</v>
      </c>
      <c r="M689">
        <v>2174.77</v>
      </c>
      <c r="N689">
        <v>-4745.34</v>
      </c>
      <c r="O689">
        <v>-11017.1</v>
      </c>
      <c r="P689">
        <v>-544.31500000000005</v>
      </c>
      <c r="Q689">
        <v>-7205.14</v>
      </c>
      <c r="R689">
        <v>-12747.6</v>
      </c>
      <c r="S689">
        <v>1100.3900000000001</v>
      </c>
      <c r="T689">
        <v>-362.29500000000002</v>
      </c>
    </row>
    <row r="690" spans="1:20" x14ac:dyDescent="0.3">
      <c r="A690">
        <v>686</v>
      </c>
      <c r="B690">
        <v>1</v>
      </c>
      <c r="C690">
        <v>-14828.1</v>
      </c>
      <c r="D690">
        <v>15980.2</v>
      </c>
      <c r="E690">
        <v>-4841.6099999999997</v>
      </c>
      <c r="F690">
        <v>-12424.8</v>
      </c>
      <c r="G690">
        <v>6016.49</v>
      </c>
      <c r="H690">
        <v>342.04300000000001</v>
      </c>
      <c r="I690">
        <v>-13214.9</v>
      </c>
      <c r="J690">
        <v>1687.21</v>
      </c>
      <c r="K690">
        <v>2605.33</v>
      </c>
      <c r="L690">
        <v>-12842.1</v>
      </c>
      <c r="M690">
        <v>2419.31</v>
      </c>
      <c r="N690">
        <v>-4547.0600000000004</v>
      </c>
      <c r="O690">
        <v>-11492.2</v>
      </c>
      <c r="P690">
        <v>-57.759500000000003</v>
      </c>
      <c r="Q690">
        <v>-6050.77</v>
      </c>
      <c r="R690">
        <v>-12966.4</v>
      </c>
      <c r="S690">
        <v>1264.1600000000001</v>
      </c>
      <c r="T690">
        <v>-415.30099999999999</v>
      </c>
    </row>
    <row r="691" spans="1:20" x14ac:dyDescent="0.3">
      <c r="A691">
        <v>687</v>
      </c>
      <c r="B691">
        <v>0</v>
      </c>
      <c r="C691">
        <v>-16007</v>
      </c>
      <c r="D691">
        <v>14235.7</v>
      </c>
      <c r="E691">
        <v>-4658.2700000000004</v>
      </c>
      <c r="F691">
        <v>-12604.1</v>
      </c>
      <c r="G691">
        <v>7220.88</v>
      </c>
      <c r="H691">
        <v>330.536</v>
      </c>
      <c r="I691">
        <v>-13178.2</v>
      </c>
      <c r="J691">
        <v>2035</v>
      </c>
      <c r="K691">
        <v>2124.52</v>
      </c>
      <c r="L691">
        <v>-13087.4</v>
      </c>
      <c r="M691">
        <v>1550.21</v>
      </c>
      <c r="N691">
        <v>-5360.17</v>
      </c>
      <c r="O691">
        <v>-12062.5</v>
      </c>
      <c r="P691">
        <v>243.78</v>
      </c>
      <c r="Q691">
        <v>-4666.34</v>
      </c>
      <c r="R691">
        <v>-13486.7</v>
      </c>
      <c r="S691">
        <v>1257.4100000000001</v>
      </c>
      <c r="T691">
        <v>-567.56600000000003</v>
      </c>
    </row>
    <row r="692" spans="1:20" x14ac:dyDescent="0.3">
      <c r="A692">
        <v>688</v>
      </c>
      <c r="B692">
        <v>1</v>
      </c>
      <c r="C692">
        <v>-14090.1</v>
      </c>
      <c r="D692">
        <v>3828.95</v>
      </c>
      <c r="E692">
        <v>-8184.48</v>
      </c>
      <c r="F692">
        <v>-13064.6</v>
      </c>
      <c r="G692">
        <v>8300.01</v>
      </c>
      <c r="H692">
        <v>646.57299999999998</v>
      </c>
      <c r="I692">
        <v>-12192.3</v>
      </c>
      <c r="J692">
        <v>2119.77</v>
      </c>
      <c r="K692">
        <v>1604.21</v>
      </c>
      <c r="L692">
        <v>-11005.2</v>
      </c>
      <c r="M692">
        <v>863.35299999999995</v>
      </c>
      <c r="N692">
        <v>-5302.19</v>
      </c>
      <c r="O692">
        <v>-12114.5</v>
      </c>
      <c r="P692">
        <v>121.288</v>
      </c>
      <c r="Q692">
        <v>-4285.79</v>
      </c>
      <c r="R692">
        <v>-13675.2</v>
      </c>
      <c r="S692">
        <v>1211.1500000000001</v>
      </c>
      <c r="T692">
        <v>-883.60199999999998</v>
      </c>
    </row>
    <row r="693" spans="1:20" x14ac:dyDescent="0.3">
      <c r="A693">
        <v>689</v>
      </c>
      <c r="B693">
        <v>0</v>
      </c>
      <c r="C693">
        <v>-10037</v>
      </c>
      <c r="D693">
        <v>-3737.87</v>
      </c>
      <c r="E693">
        <v>-7852.58</v>
      </c>
      <c r="F693">
        <v>-13358.4</v>
      </c>
      <c r="G693">
        <v>9167.1299999999992</v>
      </c>
      <c r="H693">
        <v>814.12099999999998</v>
      </c>
      <c r="I693">
        <v>-10297.1</v>
      </c>
      <c r="J693">
        <v>2007.01</v>
      </c>
      <c r="K693">
        <v>1030.9000000000001</v>
      </c>
      <c r="L693">
        <v>-8818.14</v>
      </c>
      <c r="M693">
        <v>1040.6300000000001</v>
      </c>
      <c r="N693">
        <v>-4263.5600000000004</v>
      </c>
      <c r="O693">
        <v>-11968</v>
      </c>
      <c r="P693">
        <v>-665.82600000000002</v>
      </c>
      <c r="Q693">
        <v>-4120.03</v>
      </c>
      <c r="R693">
        <v>-11825.1</v>
      </c>
      <c r="S693">
        <v>1132.1400000000001</v>
      </c>
      <c r="T693">
        <v>-1091.6500000000001</v>
      </c>
    </row>
    <row r="694" spans="1:20" x14ac:dyDescent="0.3">
      <c r="A694">
        <v>690</v>
      </c>
      <c r="B694">
        <v>1</v>
      </c>
      <c r="C694">
        <v>-9074.44</v>
      </c>
      <c r="D694">
        <v>-6127.22</v>
      </c>
      <c r="E694">
        <v>232.08199999999999</v>
      </c>
      <c r="F694">
        <v>-13120.4</v>
      </c>
      <c r="G694">
        <v>9249.74</v>
      </c>
      <c r="H694">
        <v>166.571</v>
      </c>
      <c r="I694">
        <v>-8679.39</v>
      </c>
      <c r="J694">
        <v>1743.98</v>
      </c>
      <c r="K694">
        <v>318.83100000000002</v>
      </c>
      <c r="L694">
        <v>-7826.75</v>
      </c>
      <c r="M694">
        <v>1112.8900000000001</v>
      </c>
      <c r="N694">
        <v>-3613.22</v>
      </c>
      <c r="O694">
        <v>-11406.2</v>
      </c>
      <c r="P694">
        <v>-829.60400000000004</v>
      </c>
      <c r="Q694">
        <v>-3724.98</v>
      </c>
      <c r="R694">
        <v>-8711.9699999999993</v>
      </c>
      <c r="S694">
        <v>1032.8900000000001</v>
      </c>
      <c r="T694">
        <v>-802.60699999999997</v>
      </c>
    </row>
    <row r="695" spans="1:20" x14ac:dyDescent="0.3">
      <c r="A695">
        <v>691</v>
      </c>
      <c r="B695">
        <v>0</v>
      </c>
      <c r="C695">
        <v>-8038.76</v>
      </c>
      <c r="D695">
        <v>-6420.71</v>
      </c>
      <c r="E695">
        <v>-1236.5</v>
      </c>
      <c r="F695">
        <v>-12787.1</v>
      </c>
      <c r="G695">
        <v>6899.38</v>
      </c>
      <c r="H695">
        <v>-1081.28</v>
      </c>
      <c r="I695">
        <v>-7522.23</v>
      </c>
      <c r="J695">
        <v>1566.7</v>
      </c>
      <c r="K695">
        <v>-583.02499999999998</v>
      </c>
      <c r="L695">
        <v>-7432.69</v>
      </c>
      <c r="M695">
        <v>1186.1400000000001</v>
      </c>
      <c r="N695">
        <v>-3291.42</v>
      </c>
      <c r="O695">
        <v>-10357.9</v>
      </c>
      <c r="P695">
        <v>-782.36300000000006</v>
      </c>
      <c r="Q695">
        <v>-3228.71</v>
      </c>
      <c r="R695">
        <v>-6003.6</v>
      </c>
      <c r="S695">
        <v>835.36500000000001</v>
      </c>
      <c r="T695">
        <v>-678.33299999999997</v>
      </c>
    </row>
    <row r="696" spans="1:20" x14ac:dyDescent="0.3">
      <c r="A696">
        <v>692</v>
      </c>
      <c r="B696">
        <v>1</v>
      </c>
      <c r="C696">
        <v>-8223.92</v>
      </c>
      <c r="D696">
        <v>-4663.84</v>
      </c>
      <c r="E696">
        <v>-3122.57</v>
      </c>
      <c r="F696">
        <v>-13336.5</v>
      </c>
      <c r="G696">
        <v>2028.8</v>
      </c>
      <c r="H696">
        <v>-3010.25</v>
      </c>
      <c r="I696">
        <v>-6726.38</v>
      </c>
      <c r="J696">
        <v>1507.94</v>
      </c>
      <c r="K696">
        <v>-1458.87</v>
      </c>
      <c r="L696">
        <v>-7201.42</v>
      </c>
      <c r="M696">
        <v>1362.43</v>
      </c>
      <c r="N696">
        <v>-2971.44</v>
      </c>
      <c r="O696">
        <v>-8994.4699999999993</v>
      </c>
      <c r="P696">
        <v>-472.09</v>
      </c>
      <c r="Q696">
        <v>-2268.09</v>
      </c>
      <c r="R696">
        <v>-4302.1000000000004</v>
      </c>
      <c r="S696">
        <v>617.59799999999996</v>
      </c>
      <c r="T696">
        <v>-731.33399999999995</v>
      </c>
    </row>
    <row r="697" spans="1:20" x14ac:dyDescent="0.3">
      <c r="A697">
        <v>693</v>
      </c>
      <c r="B697">
        <v>0</v>
      </c>
      <c r="C697">
        <v>-10328.5</v>
      </c>
      <c r="D697">
        <v>-7574.27</v>
      </c>
      <c r="E697">
        <v>-1949.76</v>
      </c>
      <c r="F697">
        <v>-15981.5</v>
      </c>
      <c r="G697">
        <v>-1974.39</v>
      </c>
      <c r="H697">
        <v>-4764.7700000000004</v>
      </c>
      <c r="I697">
        <v>-6161.79</v>
      </c>
      <c r="J697">
        <v>1567.68</v>
      </c>
      <c r="K697">
        <v>-2380.9699999999998</v>
      </c>
      <c r="L697">
        <v>-7143.77</v>
      </c>
      <c r="M697">
        <v>1311.39</v>
      </c>
      <c r="N697">
        <v>-1770.84</v>
      </c>
      <c r="O697">
        <v>-7559.79</v>
      </c>
      <c r="P697">
        <v>-106.001</v>
      </c>
      <c r="Q697">
        <v>-1391.26</v>
      </c>
      <c r="R697">
        <v>-3495.7</v>
      </c>
      <c r="S697">
        <v>301.56099999999998</v>
      </c>
      <c r="T697">
        <v>-863.34299999999996</v>
      </c>
    </row>
    <row r="698" spans="1:20" x14ac:dyDescent="0.3">
      <c r="A698">
        <v>694</v>
      </c>
      <c r="B698">
        <v>1</v>
      </c>
      <c r="C698">
        <v>-14756.9</v>
      </c>
      <c r="D698">
        <v>-6330.25</v>
      </c>
      <c r="E698">
        <v>-8001.44</v>
      </c>
      <c r="F698">
        <v>-19144.5</v>
      </c>
      <c r="G698">
        <v>-2479.88</v>
      </c>
      <c r="H698">
        <v>-5446.78</v>
      </c>
      <c r="I698">
        <v>-6073.2</v>
      </c>
      <c r="J698">
        <v>1772.93</v>
      </c>
      <c r="K698">
        <v>-3361.84</v>
      </c>
      <c r="L698">
        <v>-9277.25</v>
      </c>
      <c r="M698">
        <v>1614.91</v>
      </c>
      <c r="N698">
        <v>-361.31200000000001</v>
      </c>
      <c r="O698">
        <v>-6357.35</v>
      </c>
      <c r="P698">
        <v>-108.828</v>
      </c>
      <c r="Q698">
        <v>-379.59500000000003</v>
      </c>
      <c r="R698">
        <v>-3667.32</v>
      </c>
      <c r="S698">
        <v>-21.222200000000001</v>
      </c>
      <c r="T698">
        <v>-1108.0999999999999</v>
      </c>
    </row>
    <row r="699" spans="1:20" x14ac:dyDescent="0.3">
      <c r="A699">
        <v>695</v>
      </c>
      <c r="B699">
        <v>0</v>
      </c>
      <c r="C699">
        <v>-19242.8</v>
      </c>
      <c r="D699">
        <v>-3173.5</v>
      </c>
      <c r="E699">
        <v>-10935.1</v>
      </c>
      <c r="F699">
        <v>-20042.5</v>
      </c>
      <c r="G699">
        <v>1252.81</v>
      </c>
      <c r="H699">
        <v>-3748.87</v>
      </c>
      <c r="I699">
        <v>-6725.52</v>
      </c>
      <c r="J699">
        <v>2227.73</v>
      </c>
      <c r="K699">
        <v>-4363.92</v>
      </c>
      <c r="L699">
        <v>-13489.6</v>
      </c>
      <c r="M699">
        <v>1860.55</v>
      </c>
      <c r="N699">
        <v>-393.19</v>
      </c>
      <c r="O699">
        <v>-5828.44</v>
      </c>
      <c r="P699">
        <v>688.98800000000006</v>
      </c>
      <c r="Q699">
        <v>38.527299999999997</v>
      </c>
      <c r="R699">
        <v>-5483.65</v>
      </c>
      <c r="S699">
        <v>-363.26900000000001</v>
      </c>
      <c r="T699">
        <v>-1588.9</v>
      </c>
    </row>
    <row r="700" spans="1:20" x14ac:dyDescent="0.3">
      <c r="A700">
        <v>696</v>
      </c>
      <c r="B700">
        <v>1</v>
      </c>
      <c r="C700">
        <v>-19246.400000000001</v>
      </c>
      <c r="D700">
        <v>2011.83</v>
      </c>
      <c r="E700">
        <v>-11387.3</v>
      </c>
      <c r="F700">
        <v>-19946.099999999999</v>
      </c>
      <c r="G700">
        <v>4576.88</v>
      </c>
      <c r="H700">
        <v>162.001</v>
      </c>
      <c r="I700">
        <v>-7401.89</v>
      </c>
      <c r="J700">
        <v>2747.06</v>
      </c>
      <c r="K700">
        <v>-5459.4</v>
      </c>
      <c r="L700">
        <v>-13856.4</v>
      </c>
      <c r="M700">
        <v>1215.96</v>
      </c>
      <c r="N700">
        <v>-1349.91</v>
      </c>
      <c r="O700">
        <v>-6399.88</v>
      </c>
      <c r="P700">
        <v>1614.91</v>
      </c>
      <c r="Q700">
        <v>-198.5</v>
      </c>
      <c r="R700">
        <v>-8372.2800000000007</v>
      </c>
      <c r="S700">
        <v>-646.54700000000003</v>
      </c>
      <c r="T700">
        <v>-2061.98</v>
      </c>
    </row>
    <row r="701" spans="1:20" x14ac:dyDescent="0.3">
      <c r="A701">
        <v>697</v>
      </c>
      <c r="B701">
        <v>0</v>
      </c>
      <c r="C701">
        <v>-13854.3</v>
      </c>
      <c r="D701">
        <v>1374.95</v>
      </c>
      <c r="E701">
        <v>-13569.2</v>
      </c>
      <c r="F701">
        <v>-18748.400000000001</v>
      </c>
      <c r="G701">
        <v>6016.3</v>
      </c>
      <c r="H701">
        <v>1771.82</v>
      </c>
      <c r="I701">
        <v>-7650.46</v>
      </c>
      <c r="J701">
        <v>3082.36</v>
      </c>
      <c r="K701">
        <v>-5526.8</v>
      </c>
      <c r="L701">
        <v>-10048.6</v>
      </c>
      <c r="M701">
        <v>729.38199999999995</v>
      </c>
      <c r="N701">
        <v>-1227.51</v>
      </c>
      <c r="O701">
        <v>-7992.58</v>
      </c>
      <c r="P701">
        <v>2008.98</v>
      </c>
      <c r="Q701">
        <v>-374.81</v>
      </c>
      <c r="R701">
        <v>-10549.8</v>
      </c>
      <c r="S701">
        <v>-969.33</v>
      </c>
      <c r="T701">
        <v>-2385.73</v>
      </c>
    </row>
    <row r="702" spans="1:20" x14ac:dyDescent="0.3">
      <c r="A702">
        <v>698</v>
      </c>
      <c r="B702">
        <v>1</v>
      </c>
      <c r="C702">
        <v>-4780.82</v>
      </c>
      <c r="D702">
        <v>1300.8</v>
      </c>
      <c r="E702">
        <v>-6675.12</v>
      </c>
      <c r="F702">
        <v>-16156.4</v>
      </c>
      <c r="G702">
        <v>5385.14</v>
      </c>
      <c r="H702">
        <v>-1634.31</v>
      </c>
      <c r="I702">
        <v>-7598.44</v>
      </c>
      <c r="J702">
        <v>3299.15</v>
      </c>
      <c r="K702">
        <v>-4578.6899999999996</v>
      </c>
      <c r="L702">
        <v>-7725.64</v>
      </c>
      <c r="M702">
        <v>400.82499999999999</v>
      </c>
      <c r="N702">
        <v>-399.85399999999998</v>
      </c>
      <c r="O702">
        <v>-9265.36</v>
      </c>
      <c r="P702">
        <v>2287.4499999999998</v>
      </c>
      <c r="Q702">
        <v>-424.94499999999999</v>
      </c>
      <c r="R702">
        <v>-10666.3</v>
      </c>
      <c r="S702">
        <v>-1284.4000000000001</v>
      </c>
      <c r="T702">
        <v>-2783.64</v>
      </c>
    </row>
    <row r="703" spans="1:20" x14ac:dyDescent="0.3">
      <c r="A703">
        <v>699</v>
      </c>
      <c r="B703">
        <v>0</v>
      </c>
      <c r="C703">
        <v>2055.2600000000002</v>
      </c>
      <c r="D703">
        <v>1143.6099999999999</v>
      </c>
      <c r="E703">
        <v>-929.95299999999997</v>
      </c>
      <c r="F703">
        <v>-13111.8</v>
      </c>
      <c r="G703">
        <v>3168.98</v>
      </c>
      <c r="H703">
        <v>-6377.69</v>
      </c>
      <c r="I703">
        <v>-7758.39</v>
      </c>
      <c r="J703">
        <v>3390.68</v>
      </c>
      <c r="K703">
        <v>-3758.75</v>
      </c>
      <c r="L703">
        <v>-8493.59</v>
      </c>
      <c r="M703">
        <v>237.03</v>
      </c>
      <c r="N703">
        <v>-46.250500000000002</v>
      </c>
      <c r="O703">
        <v>-9560.19</v>
      </c>
      <c r="P703">
        <v>2851.1</v>
      </c>
      <c r="Q703">
        <v>-1321.03</v>
      </c>
      <c r="R703">
        <v>-9134.2900000000009</v>
      </c>
      <c r="S703">
        <v>-1402.91</v>
      </c>
      <c r="T703">
        <v>-2333.66</v>
      </c>
    </row>
    <row r="704" spans="1:20" x14ac:dyDescent="0.3">
      <c r="A704">
        <v>700</v>
      </c>
      <c r="B704">
        <v>1</v>
      </c>
      <c r="C704">
        <v>2799.02</v>
      </c>
      <c r="D704">
        <v>-3933.19</v>
      </c>
      <c r="E704">
        <v>-6975.05</v>
      </c>
      <c r="F704">
        <v>-12527.9</v>
      </c>
      <c r="G704">
        <v>-1500.29</v>
      </c>
      <c r="H704">
        <v>-8693.98</v>
      </c>
      <c r="I704">
        <v>-8345.18</v>
      </c>
      <c r="J704">
        <v>3371.41</v>
      </c>
      <c r="K704">
        <v>-3581.46</v>
      </c>
      <c r="L704">
        <v>-9951.4</v>
      </c>
      <c r="M704">
        <v>237.03</v>
      </c>
      <c r="N704">
        <v>-173.44200000000001</v>
      </c>
      <c r="O704">
        <v>-9499.49</v>
      </c>
      <c r="P704">
        <v>2937.82</v>
      </c>
      <c r="Q704">
        <v>-2260.46</v>
      </c>
      <c r="R704">
        <v>-8338.44</v>
      </c>
      <c r="S704">
        <v>-1528.17</v>
      </c>
      <c r="T704">
        <v>-1661.14</v>
      </c>
    </row>
    <row r="705" spans="1:20" x14ac:dyDescent="0.3">
      <c r="A705">
        <v>701</v>
      </c>
      <c r="B705">
        <v>0</v>
      </c>
      <c r="C705">
        <v>-1997.42</v>
      </c>
      <c r="D705">
        <v>-7353.7</v>
      </c>
      <c r="E705">
        <v>-8924.26</v>
      </c>
      <c r="F705">
        <v>-13780.5</v>
      </c>
      <c r="G705">
        <v>-7742.01</v>
      </c>
      <c r="H705">
        <v>-9236.4500000000007</v>
      </c>
      <c r="I705">
        <v>-9082.2800000000007</v>
      </c>
      <c r="J705">
        <v>3477.4</v>
      </c>
      <c r="K705">
        <v>-3461.98</v>
      </c>
      <c r="L705">
        <v>-10434.1</v>
      </c>
      <c r="M705">
        <v>230.285</v>
      </c>
      <c r="N705">
        <v>-713.01700000000005</v>
      </c>
      <c r="O705">
        <v>-9123.7099999999991</v>
      </c>
      <c r="P705">
        <v>3233.62</v>
      </c>
      <c r="Q705">
        <v>-2686.34</v>
      </c>
      <c r="R705">
        <v>-9164.18</v>
      </c>
      <c r="S705">
        <v>-1659.21</v>
      </c>
      <c r="T705">
        <v>-2108.21</v>
      </c>
    </row>
    <row r="706" spans="1:20" x14ac:dyDescent="0.3">
      <c r="A706">
        <v>702</v>
      </c>
      <c r="B706">
        <v>1</v>
      </c>
      <c r="C706">
        <v>-7442.3</v>
      </c>
      <c r="D706">
        <v>-8371.2000000000007</v>
      </c>
      <c r="E706">
        <v>-9231.64</v>
      </c>
      <c r="F706">
        <v>-15043.7</v>
      </c>
      <c r="G706">
        <v>-13181.1</v>
      </c>
      <c r="H706">
        <v>-8831.77</v>
      </c>
      <c r="I706">
        <v>-9733.6299999999992</v>
      </c>
      <c r="J706">
        <v>3694.19</v>
      </c>
      <c r="K706">
        <v>-3152.69</v>
      </c>
      <c r="L706">
        <v>-10060.299999999999</v>
      </c>
      <c r="M706">
        <v>244.73599999999999</v>
      </c>
      <c r="N706">
        <v>-1153.3499999999999</v>
      </c>
      <c r="O706">
        <v>-8717.1</v>
      </c>
      <c r="P706">
        <v>3383.94</v>
      </c>
      <c r="Q706">
        <v>-2672.85</v>
      </c>
      <c r="R706">
        <v>-10499.6</v>
      </c>
      <c r="S706">
        <v>-1659.21</v>
      </c>
      <c r="T706">
        <v>-2363.5500000000002</v>
      </c>
    </row>
    <row r="707" spans="1:20" x14ac:dyDescent="0.3">
      <c r="A707">
        <v>703</v>
      </c>
      <c r="B707">
        <v>0</v>
      </c>
      <c r="C707">
        <v>-12274.4</v>
      </c>
      <c r="D707">
        <v>-6991.47</v>
      </c>
      <c r="E707">
        <v>-7399.05</v>
      </c>
      <c r="F707">
        <v>-14328.8</v>
      </c>
      <c r="G707">
        <v>-14296.9</v>
      </c>
      <c r="H707">
        <v>-7595.58</v>
      </c>
      <c r="I707">
        <v>-10286.700000000001</v>
      </c>
      <c r="J707">
        <v>3745.26</v>
      </c>
      <c r="K707">
        <v>-2916.62</v>
      </c>
      <c r="L707">
        <v>-10021.700000000001</v>
      </c>
      <c r="M707">
        <v>507.779</v>
      </c>
      <c r="N707">
        <v>-1382.67</v>
      </c>
      <c r="O707">
        <v>-8725.76</v>
      </c>
      <c r="P707">
        <v>3250.97</v>
      </c>
      <c r="Q707">
        <v>-2587.09</v>
      </c>
      <c r="R707">
        <v>-11578.8</v>
      </c>
      <c r="S707">
        <v>-1659.21</v>
      </c>
      <c r="T707">
        <v>-2330.79</v>
      </c>
    </row>
    <row r="708" spans="1:20" x14ac:dyDescent="0.3">
      <c r="A708">
        <v>704</v>
      </c>
      <c r="B708">
        <v>1</v>
      </c>
      <c r="C708">
        <v>-13702.5</v>
      </c>
      <c r="D708">
        <v>-3467.86</v>
      </c>
      <c r="E708">
        <v>-4310.87</v>
      </c>
      <c r="F708">
        <v>-11700.2</v>
      </c>
      <c r="G708">
        <v>-12762.1</v>
      </c>
      <c r="H708">
        <v>-5296.62</v>
      </c>
      <c r="I708">
        <v>-10873.5</v>
      </c>
      <c r="J708">
        <v>3354.09</v>
      </c>
      <c r="K708">
        <v>-2883.86</v>
      </c>
      <c r="L708">
        <v>-10159.5</v>
      </c>
      <c r="M708">
        <v>610.89099999999996</v>
      </c>
      <c r="N708">
        <v>-1409.65</v>
      </c>
      <c r="O708">
        <v>-9200.7800000000007</v>
      </c>
      <c r="P708">
        <v>2889.65</v>
      </c>
      <c r="Q708">
        <v>-2488.81</v>
      </c>
      <c r="R708">
        <v>-12486.4</v>
      </c>
      <c r="S708">
        <v>-1686.18</v>
      </c>
      <c r="T708">
        <v>-2324.0500000000002</v>
      </c>
    </row>
    <row r="709" spans="1:20" x14ac:dyDescent="0.3">
      <c r="A709">
        <v>705</v>
      </c>
      <c r="B709">
        <v>0</v>
      </c>
      <c r="C709">
        <v>-12091.5</v>
      </c>
      <c r="D709">
        <v>1.8500099999999999</v>
      </c>
      <c r="E709">
        <v>-4462.9799999999996</v>
      </c>
      <c r="F709">
        <v>-10362.799999999999</v>
      </c>
      <c r="G709">
        <v>-8100.66</v>
      </c>
      <c r="H709">
        <v>-2815.53</v>
      </c>
      <c r="I709">
        <v>-11610.6</v>
      </c>
      <c r="J709">
        <v>2419.4699999999998</v>
      </c>
      <c r="K709">
        <v>-2823.17</v>
      </c>
      <c r="L709">
        <v>-10266.4</v>
      </c>
      <c r="M709">
        <v>255.35</v>
      </c>
      <c r="N709">
        <v>-1547.44</v>
      </c>
      <c r="O709">
        <v>-9906.07</v>
      </c>
      <c r="P709">
        <v>2624.69</v>
      </c>
      <c r="Q709">
        <v>-2488.81</v>
      </c>
      <c r="R709">
        <v>-13157.1</v>
      </c>
      <c r="S709">
        <v>-1830.71</v>
      </c>
      <c r="T709">
        <v>-2284.54</v>
      </c>
    </row>
    <row r="710" spans="1:20" x14ac:dyDescent="0.3">
      <c r="A710">
        <v>706</v>
      </c>
      <c r="B710">
        <v>1</v>
      </c>
      <c r="C710">
        <v>-9846.4</v>
      </c>
      <c r="D710">
        <v>1778.67</v>
      </c>
      <c r="E710">
        <v>-6905.67</v>
      </c>
      <c r="F710">
        <v>-9948.58</v>
      </c>
      <c r="G710">
        <v>-1812.77</v>
      </c>
      <c r="H710">
        <v>-374.97199999999998</v>
      </c>
      <c r="I710">
        <v>-12248.4</v>
      </c>
      <c r="J710">
        <v>1611.05</v>
      </c>
      <c r="K710">
        <v>-2420.4299999999998</v>
      </c>
      <c r="L710">
        <v>-10748.2</v>
      </c>
      <c r="M710">
        <v>-187.84899999999999</v>
      </c>
      <c r="N710">
        <v>-1593.68</v>
      </c>
      <c r="O710">
        <v>-10754.9</v>
      </c>
      <c r="P710">
        <v>2072.58</v>
      </c>
      <c r="Q710">
        <v>-2488.81</v>
      </c>
      <c r="R710">
        <v>-13604.1</v>
      </c>
      <c r="S710">
        <v>-1916.47</v>
      </c>
      <c r="T710">
        <v>-2238.3000000000002</v>
      </c>
    </row>
    <row r="711" spans="1:20" x14ac:dyDescent="0.3">
      <c r="A711">
        <v>707</v>
      </c>
      <c r="B711">
        <v>0</v>
      </c>
      <c r="C711">
        <v>-9145.8700000000008</v>
      </c>
      <c r="D711">
        <v>1961.76</v>
      </c>
      <c r="E711">
        <v>-6292.01</v>
      </c>
      <c r="F711">
        <v>-8343.32</v>
      </c>
      <c r="G711">
        <v>5581.42</v>
      </c>
      <c r="H711">
        <v>2403.06</v>
      </c>
      <c r="I711">
        <v>-12634.8</v>
      </c>
      <c r="J711">
        <v>1090.75</v>
      </c>
      <c r="K711">
        <v>-1808.58</v>
      </c>
      <c r="L711">
        <v>-11250.3</v>
      </c>
      <c r="M711">
        <v>-982.78099999999995</v>
      </c>
      <c r="N711">
        <v>-1618.75</v>
      </c>
      <c r="O711">
        <v>-11465.1</v>
      </c>
      <c r="P711">
        <v>1750.75</v>
      </c>
      <c r="Q711">
        <v>-2509.04</v>
      </c>
      <c r="R711">
        <v>-13879.7</v>
      </c>
      <c r="S711">
        <v>-2021.49</v>
      </c>
      <c r="T711">
        <v>-2159.29</v>
      </c>
    </row>
    <row r="712" spans="1:20" x14ac:dyDescent="0.3">
      <c r="A712">
        <v>708</v>
      </c>
      <c r="B712">
        <v>1</v>
      </c>
      <c r="C712">
        <v>-9156.51</v>
      </c>
      <c r="D712">
        <v>1828.82</v>
      </c>
      <c r="E712">
        <v>-4390.84</v>
      </c>
      <c r="F712">
        <v>-7060.85</v>
      </c>
      <c r="G712">
        <v>11388.7</v>
      </c>
      <c r="H712">
        <v>2006.22</v>
      </c>
      <c r="I712">
        <v>-12534.7</v>
      </c>
      <c r="J712">
        <v>423.07299999999998</v>
      </c>
      <c r="K712">
        <v>-1335.48</v>
      </c>
      <c r="L712">
        <v>-10804.1</v>
      </c>
      <c r="M712">
        <v>-1383.62</v>
      </c>
      <c r="N712">
        <v>-1442.4</v>
      </c>
      <c r="O712">
        <v>-11884.2</v>
      </c>
      <c r="P712">
        <v>1585.99</v>
      </c>
      <c r="Q712">
        <v>-2634.29</v>
      </c>
      <c r="R712">
        <v>-13918.3</v>
      </c>
      <c r="S712">
        <v>-2061</v>
      </c>
      <c r="T712">
        <v>-2080.2800000000002</v>
      </c>
    </row>
    <row r="713" spans="1:20" x14ac:dyDescent="0.3">
      <c r="A713">
        <v>709</v>
      </c>
      <c r="B713">
        <v>0</v>
      </c>
      <c r="C713">
        <v>-8683.4</v>
      </c>
      <c r="D713">
        <v>1453.99</v>
      </c>
      <c r="E713">
        <v>-4395.57</v>
      </c>
      <c r="F713">
        <v>-5850.76</v>
      </c>
      <c r="G713">
        <v>14538.1</v>
      </c>
      <c r="H713">
        <v>-268.60199999999998</v>
      </c>
      <c r="I713">
        <v>-12126.1</v>
      </c>
      <c r="J713">
        <v>-653.25</v>
      </c>
      <c r="K713">
        <v>-1038.72</v>
      </c>
      <c r="L713">
        <v>-10624.9</v>
      </c>
      <c r="M713">
        <v>-1627.39</v>
      </c>
      <c r="N713">
        <v>-1581.14</v>
      </c>
      <c r="O713">
        <v>-11784.1</v>
      </c>
      <c r="P713">
        <v>1361.5</v>
      </c>
      <c r="Q713">
        <v>-2785.57</v>
      </c>
      <c r="R713">
        <v>-13733.3</v>
      </c>
      <c r="S713">
        <v>-2093.7600000000002</v>
      </c>
      <c r="T713">
        <v>-2001.27</v>
      </c>
    </row>
    <row r="714" spans="1:20" x14ac:dyDescent="0.3">
      <c r="A714">
        <v>710</v>
      </c>
      <c r="B714">
        <v>1</v>
      </c>
      <c r="C714">
        <v>-8433.83</v>
      </c>
      <c r="D714">
        <v>1137.02</v>
      </c>
      <c r="E714">
        <v>-5491.04</v>
      </c>
      <c r="F714">
        <v>-3579.72</v>
      </c>
      <c r="G714">
        <v>10968.4</v>
      </c>
      <c r="H714">
        <v>-2847.18</v>
      </c>
      <c r="I714">
        <v>-11652.1</v>
      </c>
      <c r="J714">
        <v>-907.67</v>
      </c>
      <c r="K714">
        <v>-684.12300000000005</v>
      </c>
      <c r="L714">
        <v>-10164.4</v>
      </c>
      <c r="M714">
        <v>-1789.32</v>
      </c>
      <c r="N714">
        <v>-1804.69</v>
      </c>
      <c r="O714">
        <v>-11348.6</v>
      </c>
      <c r="P714">
        <v>1012.7</v>
      </c>
      <c r="Q714">
        <v>-2890.6</v>
      </c>
      <c r="R714">
        <v>-13370.1</v>
      </c>
      <c r="S714">
        <v>-2100.5</v>
      </c>
      <c r="T714">
        <v>-1922.26</v>
      </c>
    </row>
    <row r="715" spans="1:20" x14ac:dyDescent="0.3">
      <c r="A715">
        <v>711</v>
      </c>
      <c r="B715">
        <v>0</v>
      </c>
      <c r="C715">
        <v>-8355.76</v>
      </c>
      <c r="D715">
        <v>461.673</v>
      </c>
      <c r="E715">
        <v>-7029.84</v>
      </c>
      <c r="F715">
        <v>-1892.32</v>
      </c>
      <c r="G715">
        <v>6022.46</v>
      </c>
      <c r="H715">
        <v>-2992.03</v>
      </c>
      <c r="I715">
        <v>-11164.5</v>
      </c>
      <c r="J715">
        <v>-697.60699999999997</v>
      </c>
      <c r="K715">
        <v>-559.80999999999995</v>
      </c>
      <c r="L715">
        <v>-9755.84</v>
      </c>
      <c r="M715">
        <v>-1380.79</v>
      </c>
      <c r="N715">
        <v>-1962.71</v>
      </c>
      <c r="O715">
        <v>-10703</v>
      </c>
      <c r="P715">
        <v>723.63</v>
      </c>
      <c r="Q715">
        <v>-2923.36</v>
      </c>
      <c r="R715">
        <v>-12757.3</v>
      </c>
      <c r="S715">
        <v>-2140.0100000000002</v>
      </c>
      <c r="T715">
        <v>-1863.47</v>
      </c>
    </row>
    <row r="716" spans="1:20" x14ac:dyDescent="0.3">
      <c r="A716">
        <v>712</v>
      </c>
      <c r="B716">
        <v>1</v>
      </c>
      <c r="C716">
        <v>-8521.4599999999991</v>
      </c>
      <c r="D716">
        <v>-1053.92</v>
      </c>
      <c r="E716">
        <v>-7959.77</v>
      </c>
      <c r="F716">
        <v>-2658.26</v>
      </c>
      <c r="G716">
        <v>2123.12</v>
      </c>
      <c r="H716">
        <v>-903.75</v>
      </c>
      <c r="I716">
        <v>-10598</v>
      </c>
      <c r="J716">
        <v>-611.85699999999997</v>
      </c>
      <c r="K716">
        <v>-612.79600000000005</v>
      </c>
      <c r="L716">
        <v>-9241.34</v>
      </c>
      <c r="M716">
        <v>-866.29300000000001</v>
      </c>
      <c r="N716">
        <v>-2107.2399999999998</v>
      </c>
      <c r="O716">
        <v>-9991.93</v>
      </c>
      <c r="P716">
        <v>545.39</v>
      </c>
      <c r="Q716">
        <v>-2930.11</v>
      </c>
      <c r="R716">
        <v>-12032.7</v>
      </c>
      <c r="S716">
        <v>-2179.5100000000002</v>
      </c>
      <c r="T716">
        <v>-1882.76</v>
      </c>
    </row>
    <row r="717" spans="1:20" x14ac:dyDescent="0.3">
      <c r="A717">
        <v>713</v>
      </c>
      <c r="B717">
        <v>0</v>
      </c>
      <c r="C717">
        <v>-8936.73</v>
      </c>
      <c r="D717">
        <v>-2730.52</v>
      </c>
      <c r="E717">
        <v>-7780.6</v>
      </c>
      <c r="F717">
        <v>-3734.62</v>
      </c>
      <c r="G717">
        <v>-1793.82</v>
      </c>
      <c r="H717">
        <v>-1506.8</v>
      </c>
      <c r="I717">
        <v>-9952.43</v>
      </c>
      <c r="J717">
        <v>-493.34399999999999</v>
      </c>
      <c r="K717">
        <v>-765.01</v>
      </c>
      <c r="L717">
        <v>-8577.44</v>
      </c>
      <c r="M717">
        <v>-269.79399999999998</v>
      </c>
      <c r="N717">
        <v>-2206.4699999999998</v>
      </c>
      <c r="O717">
        <v>-9274.11</v>
      </c>
      <c r="P717">
        <v>309.29899999999998</v>
      </c>
      <c r="Q717">
        <v>-2962.87</v>
      </c>
      <c r="R717">
        <v>-11215.7</v>
      </c>
      <c r="S717">
        <v>-2219.02</v>
      </c>
      <c r="T717">
        <v>-1817.23</v>
      </c>
    </row>
    <row r="718" spans="1:20" x14ac:dyDescent="0.3">
      <c r="A718">
        <v>714</v>
      </c>
      <c r="B718">
        <v>1</v>
      </c>
      <c r="C718">
        <v>-9369.41</v>
      </c>
      <c r="D718">
        <v>-3713.46</v>
      </c>
      <c r="E718">
        <v>-7360.46</v>
      </c>
      <c r="F718">
        <v>-3881.23</v>
      </c>
      <c r="G718">
        <v>-3819.43</v>
      </c>
      <c r="H718">
        <v>-2908.75</v>
      </c>
      <c r="I718">
        <v>-9261.57</v>
      </c>
      <c r="J718">
        <v>-381.57</v>
      </c>
      <c r="K718">
        <v>-1054.0899999999999</v>
      </c>
      <c r="L718">
        <v>-8156.37</v>
      </c>
      <c r="M718">
        <v>-210.07</v>
      </c>
      <c r="N718">
        <v>-2390.52</v>
      </c>
      <c r="O718">
        <v>-8543.74</v>
      </c>
      <c r="P718">
        <v>269.79500000000002</v>
      </c>
      <c r="Q718">
        <v>-2976.35</v>
      </c>
      <c r="R718">
        <v>-10260.799999999999</v>
      </c>
      <c r="S718">
        <v>-2258.52</v>
      </c>
      <c r="T718">
        <v>-1803.75</v>
      </c>
    </row>
    <row r="719" spans="1:20" x14ac:dyDescent="0.3">
      <c r="A719">
        <v>715</v>
      </c>
      <c r="B719">
        <v>0</v>
      </c>
      <c r="C719">
        <v>-9355</v>
      </c>
      <c r="D719">
        <v>-3464.1</v>
      </c>
      <c r="E719">
        <v>-7209.18</v>
      </c>
      <c r="F719">
        <v>-3079.52</v>
      </c>
      <c r="G719">
        <v>-3842.66</v>
      </c>
      <c r="H719">
        <v>-4003.48</v>
      </c>
      <c r="I719">
        <v>-8675.74</v>
      </c>
      <c r="J719">
        <v>-289.08199999999999</v>
      </c>
      <c r="K719">
        <v>-1185.1500000000001</v>
      </c>
      <c r="L719">
        <v>-7854.74</v>
      </c>
      <c r="M719">
        <v>22.081600000000002</v>
      </c>
      <c r="N719">
        <v>-2502.29</v>
      </c>
      <c r="O719">
        <v>-7938.63</v>
      </c>
      <c r="P719">
        <v>230.29</v>
      </c>
      <c r="Q719">
        <v>-3035.14</v>
      </c>
      <c r="R719">
        <v>-9259.7099999999991</v>
      </c>
      <c r="S719">
        <v>-2311.5</v>
      </c>
      <c r="T719">
        <v>-1731.48</v>
      </c>
    </row>
    <row r="720" spans="1:20" x14ac:dyDescent="0.3">
      <c r="A720">
        <v>716</v>
      </c>
      <c r="B720">
        <v>1</v>
      </c>
      <c r="C720">
        <v>-9038.0300000000007</v>
      </c>
      <c r="D720">
        <v>-1928.31</v>
      </c>
      <c r="E720">
        <v>-7131.1</v>
      </c>
      <c r="F720">
        <v>-2773.94</v>
      </c>
      <c r="G720">
        <v>-3035.37</v>
      </c>
      <c r="H720">
        <v>-3873.58</v>
      </c>
      <c r="I720">
        <v>-8156.37</v>
      </c>
      <c r="J720">
        <v>-137.803</v>
      </c>
      <c r="K720">
        <v>-1191.8900000000001</v>
      </c>
      <c r="L720">
        <v>-7795.02</v>
      </c>
      <c r="M720">
        <v>634.86699999999996</v>
      </c>
      <c r="N720">
        <v>-2614.9899999999998</v>
      </c>
      <c r="O720">
        <v>-7464.57</v>
      </c>
      <c r="P720">
        <v>177.30799999999999</v>
      </c>
      <c r="Q720">
        <v>-2995.64</v>
      </c>
      <c r="R720">
        <v>-8220.0499999999993</v>
      </c>
      <c r="S720">
        <v>-2409.8000000000002</v>
      </c>
      <c r="T720">
        <v>-1685.23</v>
      </c>
    </row>
    <row r="721" spans="1:20" x14ac:dyDescent="0.3">
      <c r="A721">
        <v>717</v>
      </c>
      <c r="B721">
        <v>0</v>
      </c>
      <c r="C721">
        <v>-8524.4699999999993</v>
      </c>
      <c r="D721">
        <v>-106.214</v>
      </c>
      <c r="E721">
        <v>-7249.62</v>
      </c>
      <c r="F721">
        <v>-3321.2</v>
      </c>
      <c r="G721">
        <v>-1302.06</v>
      </c>
      <c r="H721">
        <v>-2775.11</v>
      </c>
      <c r="I721">
        <v>-7794.09</v>
      </c>
      <c r="J721">
        <v>-46.243600000000001</v>
      </c>
      <c r="K721">
        <v>-1231.3900000000001</v>
      </c>
      <c r="L721">
        <v>-7562.88</v>
      </c>
      <c r="M721">
        <v>1265.08</v>
      </c>
      <c r="N721">
        <v>-2857.83</v>
      </c>
      <c r="O721">
        <v>-6997.26</v>
      </c>
      <c r="P721">
        <v>72.271199999999993</v>
      </c>
      <c r="Q721">
        <v>-2962.87</v>
      </c>
      <c r="R721">
        <v>-7338.4</v>
      </c>
      <c r="S721">
        <v>-2396.3200000000002</v>
      </c>
      <c r="T721">
        <v>-1612.96</v>
      </c>
    </row>
    <row r="722" spans="1:20" x14ac:dyDescent="0.3">
      <c r="A722">
        <v>718</v>
      </c>
      <c r="B722">
        <v>1</v>
      </c>
      <c r="C722">
        <v>-8085.03</v>
      </c>
      <c r="D722">
        <v>1139.83</v>
      </c>
      <c r="E722">
        <v>-7260.32</v>
      </c>
      <c r="F722">
        <v>-3944.68</v>
      </c>
      <c r="G722">
        <v>663.654</v>
      </c>
      <c r="H722">
        <v>-2054.2600000000002</v>
      </c>
      <c r="I722">
        <v>-7419.26</v>
      </c>
      <c r="J722">
        <v>-99.224599999999995</v>
      </c>
      <c r="K722">
        <v>-1250.68</v>
      </c>
      <c r="L722">
        <v>-7004</v>
      </c>
      <c r="M722">
        <v>1468.42</v>
      </c>
      <c r="N722">
        <v>-2930.1</v>
      </c>
      <c r="O722">
        <v>-6589.66</v>
      </c>
      <c r="P722">
        <v>32.7667</v>
      </c>
      <c r="Q722">
        <v>-2949.39</v>
      </c>
      <c r="R722">
        <v>-6621.5</v>
      </c>
      <c r="S722">
        <v>-2324.0500000000002</v>
      </c>
      <c r="T722">
        <v>-1593.67</v>
      </c>
    </row>
    <row r="723" spans="1:20" x14ac:dyDescent="0.3">
      <c r="A723">
        <v>719</v>
      </c>
      <c r="B723">
        <v>0</v>
      </c>
      <c r="C723">
        <v>-8080.14</v>
      </c>
      <c r="D723">
        <v>1189.1199999999999</v>
      </c>
      <c r="E723">
        <v>-6713.07</v>
      </c>
      <c r="F723">
        <v>-4101.78</v>
      </c>
      <c r="G723">
        <v>1878.79</v>
      </c>
      <c r="H723">
        <v>-2101.42</v>
      </c>
      <c r="I723">
        <v>-7149.47</v>
      </c>
      <c r="J723">
        <v>-204.26300000000001</v>
      </c>
      <c r="K723">
        <v>-1164.93</v>
      </c>
      <c r="L723">
        <v>-6649.38</v>
      </c>
      <c r="M723">
        <v>1501.19</v>
      </c>
      <c r="N723">
        <v>-2962.87</v>
      </c>
      <c r="O723">
        <v>-6319.87</v>
      </c>
      <c r="P723">
        <v>-6.7378600000000004</v>
      </c>
      <c r="Q723">
        <v>-2877.12</v>
      </c>
      <c r="R723">
        <v>-6088.65</v>
      </c>
      <c r="S723">
        <v>-2257.6</v>
      </c>
      <c r="T723">
        <v>-1679.42</v>
      </c>
    </row>
    <row r="724" spans="1:20" x14ac:dyDescent="0.3">
      <c r="A724">
        <v>720</v>
      </c>
      <c r="B724">
        <v>1</v>
      </c>
      <c r="C724">
        <v>-8422.2099999999991</v>
      </c>
      <c r="D724">
        <v>517.54200000000003</v>
      </c>
      <c r="E724">
        <v>-6049.15</v>
      </c>
      <c r="F724">
        <v>-4163.33</v>
      </c>
      <c r="G724">
        <v>2417.46</v>
      </c>
      <c r="H724">
        <v>-2398.17</v>
      </c>
      <c r="I724">
        <v>-6905.71</v>
      </c>
      <c r="J724">
        <v>-230.292</v>
      </c>
      <c r="K724">
        <v>-1059.9000000000001</v>
      </c>
      <c r="L724">
        <v>-6484.63</v>
      </c>
      <c r="M724">
        <v>1521.4</v>
      </c>
      <c r="N724">
        <v>-2969.61</v>
      </c>
      <c r="O724">
        <v>-6076.1</v>
      </c>
      <c r="P724">
        <v>-66.454800000000006</v>
      </c>
      <c r="Q724">
        <v>-2857.83</v>
      </c>
      <c r="R724">
        <v>-5627.15</v>
      </c>
      <c r="S724">
        <v>-2066.81</v>
      </c>
      <c r="T724">
        <v>-1764.25</v>
      </c>
    </row>
    <row r="725" spans="1:20" x14ac:dyDescent="0.3">
      <c r="A725">
        <v>721</v>
      </c>
      <c r="B725">
        <v>0</v>
      </c>
      <c r="C725">
        <v>-8658.32</v>
      </c>
      <c r="D725">
        <v>-52.979100000000003</v>
      </c>
      <c r="E725">
        <v>-5634.81</v>
      </c>
      <c r="F725">
        <v>-4797.24</v>
      </c>
      <c r="G725">
        <v>2525.56</v>
      </c>
      <c r="H725">
        <v>-2793.21</v>
      </c>
      <c r="I725">
        <v>-6608.96</v>
      </c>
      <c r="J725">
        <v>-163.839</v>
      </c>
      <c r="K725">
        <v>-1020.39</v>
      </c>
      <c r="L725">
        <v>-6287.1</v>
      </c>
      <c r="M725">
        <v>1606.23</v>
      </c>
      <c r="N725">
        <v>-3022.59</v>
      </c>
      <c r="O725">
        <v>-5786.1</v>
      </c>
      <c r="P725">
        <v>-204.262</v>
      </c>
      <c r="Q725">
        <v>-2909.89</v>
      </c>
      <c r="R725">
        <v>-5061.53</v>
      </c>
      <c r="S725">
        <v>-1895.32</v>
      </c>
      <c r="T725">
        <v>-1678.5</v>
      </c>
    </row>
    <row r="726" spans="1:20" x14ac:dyDescent="0.3">
      <c r="A726">
        <v>722</v>
      </c>
      <c r="B726">
        <v>1</v>
      </c>
      <c r="C726">
        <v>-8684.35</v>
      </c>
      <c r="D726">
        <v>-51.147799999999997</v>
      </c>
      <c r="E726">
        <v>-5305.3</v>
      </c>
      <c r="F726">
        <v>-5824.36</v>
      </c>
      <c r="G726">
        <v>1774.06</v>
      </c>
      <c r="H726">
        <v>-3168.05</v>
      </c>
      <c r="I726">
        <v>-6220.65</v>
      </c>
      <c r="J726">
        <v>26.9468</v>
      </c>
      <c r="K726">
        <v>-1001.1</v>
      </c>
      <c r="L726">
        <v>-6062.63</v>
      </c>
      <c r="M726">
        <v>1513.75</v>
      </c>
      <c r="N726">
        <v>-3127.63</v>
      </c>
      <c r="O726">
        <v>-5457.5</v>
      </c>
      <c r="P726">
        <v>-237.03</v>
      </c>
      <c r="Q726">
        <v>-2844.35</v>
      </c>
      <c r="R726">
        <v>-4674.1400000000003</v>
      </c>
      <c r="S726">
        <v>-1685.24</v>
      </c>
      <c r="T726">
        <v>-1593.67</v>
      </c>
    </row>
    <row r="727" spans="1:20" x14ac:dyDescent="0.3">
      <c r="A727">
        <v>723</v>
      </c>
      <c r="B727">
        <v>0</v>
      </c>
      <c r="C727">
        <v>-8611.16</v>
      </c>
      <c r="D727">
        <v>337.161</v>
      </c>
      <c r="E727">
        <v>-4957.41</v>
      </c>
      <c r="F727">
        <v>-6817.8</v>
      </c>
      <c r="G727">
        <v>819.21500000000003</v>
      </c>
      <c r="H727">
        <v>-3424.37</v>
      </c>
      <c r="I727">
        <v>-5851.64</v>
      </c>
      <c r="J727">
        <v>205.17400000000001</v>
      </c>
      <c r="K727">
        <v>-1073.3699999999999</v>
      </c>
      <c r="L727">
        <v>-5713.83</v>
      </c>
      <c r="M727">
        <v>1342.25</v>
      </c>
      <c r="N727">
        <v>-3173.87</v>
      </c>
      <c r="O727">
        <v>-5259.98</v>
      </c>
      <c r="P727">
        <v>-230.29300000000001</v>
      </c>
      <c r="Q727">
        <v>-2851.09</v>
      </c>
      <c r="R727">
        <v>-4536.33</v>
      </c>
      <c r="S727">
        <v>-1599.49</v>
      </c>
      <c r="T727">
        <v>-1665.94</v>
      </c>
    </row>
    <row r="728" spans="1:20" x14ac:dyDescent="0.3">
      <c r="A728">
        <v>724</v>
      </c>
      <c r="B728">
        <v>1</v>
      </c>
      <c r="C728">
        <v>-8401.08</v>
      </c>
      <c r="D728">
        <v>611.87099999999998</v>
      </c>
      <c r="E728">
        <v>-4859.1099999999997</v>
      </c>
      <c r="F728">
        <v>-7620.45</v>
      </c>
      <c r="G728">
        <v>-141.45400000000001</v>
      </c>
      <c r="H728">
        <v>-3643.01</v>
      </c>
      <c r="I728">
        <v>-5430.56</v>
      </c>
      <c r="J728">
        <v>474.97</v>
      </c>
      <c r="K728">
        <v>-1146.55</v>
      </c>
      <c r="L728">
        <v>-5438.21</v>
      </c>
      <c r="M728">
        <v>1118.7</v>
      </c>
      <c r="N728">
        <v>-3246.14</v>
      </c>
      <c r="O728">
        <v>-5082.66</v>
      </c>
      <c r="P728">
        <v>-197.52500000000001</v>
      </c>
      <c r="Q728">
        <v>-2883.86</v>
      </c>
      <c r="R728">
        <v>-4503.5600000000004</v>
      </c>
      <c r="S728">
        <v>-1474.24</v>
      </c>
      <c r="T728">
        <v>-1705.45</v>
      </c>
    </row>
    <row r="729" spans="1:20" x14ac:dyDescent="0.3">
      <c r="A729">
        <v>725</v>
      </c>
      <c r="B729">
        <v>0</v>
      </c>
      <c r="C729">
        <v>-8342.2800000000007</v>
      </c>
      <c r="D729">
        <v>439.47300000000001</v>
      </c>
      <c r="E729">
        <v>-4845.63</v>
      </c>
      <c r="F729">
        <v>-8332.44</v>
      </c>
      <c r="G729">
        <v>-1018.2</v>
      </c>
      <c r="H729">
        <v>-4223.93</v>
      </c>
      <c r="I729">
        <v>-5075.0200000000004</v>
      </c>
      <c r="J729">
        <v>718.73299999999995</v>
      </c>
      <c r="K729">
        <v>-1349.9</v>
      </c>
      <c r="L729">
        <v>-5345.73</v>
      </c>
      <c r="M729">
        <v>974.15200000000004</v>
      </c>
      <c r="N729">
        <v>-3278.91</v>
      </c>
      <c r="O729">
        <v>-5003.6499999999996</v>
      </c>
      <c r="P729">
        <v>-184.054</v>
      </c>
      <c r="Q729">
        <v>-2890.6</v>
      </c>
      <c r="R729">
        <v>-4510.3</v>
      </c>
      <c r="S729">
        <v>-1322.96</v>
      </c>
      <c r="T729">
        <v>-1731.48</v>
      </c>
    </row>
    <row r="730" spans="1:20" x14ac:dyDescent="0.3">
      <c r="A730">
        <v>726</v>
      </c>
      <c r="B730">
        <v>1</v>
      </c>
      <c r="C730">
        <v>-8388.52</v>
      </c>
      <c r="D730">
        <v>31.863900000000001</v>
      </c>
      <c r="E730">
        <v>-4759.8900000000003</v>
      </c>
      <c r="F730">
        <v>-9180.43</v>
      </c>
      <c r="G730">
        <v>-2191.6799999999998</v>
      </c>
      <c r="H730">
        <v>-5139.26</v>
      </c>
      <c r="I730">
        <v>-4739.6899999999996</v>
      </c>
      <c r="J730">
        <v>961.58900000000006</v>
      </c>
      <c r="K730">
        <v>-1402.88</v>
      </c>
      <c r="L730">
        <v>-5207.92</v>
      </c>
      <c r="M730">
        <v>888.40800000000002</v>
      </c>
      <c r="N730">
        <v>-3265.44</v>
      </c>
      <c r="O730">
        <v>-4911.18</v>
      </c>
      <c r="P730">
        <v>-131.98500000000001</v>
      </c>
      <c r="Q730">
        <v>-2916.63</v>
      </c>
      <c r="R730">
        <v>-4536.33</v>
      </c>
      <c r="S730">
        <v>-1204.45</v>
      </c>
      <c r="T730">
        <v>-1725.65</v>
      </c>
    </row>
    <row r="731" spans="1:20" x14ac:dyDescent="0.3">
      <c r="A731">
        <v>727</v>
      </c>
      <c r="B731">
        <v>0</v>
      </c>
      <c r="C731">
        <v>-8460.7900000000009</v>
      </c>
      <c r="D731">
        <v>-204.25899999999999</v>
      </c>
      <c r="E731">
        <v>-4681.79</v>
      </c>
      <c r="F731">
        <v>-9639.2000000000007</v>
      </c>
      <c r="G731">
        <v>-3679.38</v>
      </c>
      <c r="H731">
        <v>-5999.82</v>
      </c>
      <c r="I731">
        <v>-4516.13</v>
      </c>
      <c r="J731">
        <v>1060.8</v>
      </c>
      <c r="K731">
        <v>-1507.92</v>
      </c>
      <c r="L731">
        <v>-5175.1499999999996</v>
      </c>
      <c r="M731">
        <v>776.62900000000002</v>
      </c>
      <c r="N731">
        <v>-3199.9</v>
      </c>
      <c r="O731">
        <v>-4773.3599999999997</v>
      </c>
      <c r="P731">
        <v>-197.52500000000001</v>
      </c>
      <c r="Q731">
        <v>-2870.39</v>
      </c>
      <c r="R731">
        <v>-4476.62</v>
      </c>
      <c r="S731">
        <v>-1072.46</v>
      </c>
      <c r="T731">
        <v>-1856.73</v>
      </c>
    </row>
    <row r="732" spans="1:20" x14ac:dyDescent="0.3">
      <c r="A732">
        <v>728</v>
      </c>
      <c r="B732">
        <v>1</v>
      </c>
      <c r="C732">
        <v>-8480.09</v>
      </c>
      <c r="D732">
        <v>-189.88900000000001</v>
      </c>
      <c r="E732">
        <v>-4820.5</v>
      </c>
      <c r="F732">
        <v>-9524.7199999999993</v>
      </c>
      <c r="G732">
        <v>-5000.53</v>
      </c>
      <c r="H732">
        <v>-6299.68</v>
      </c>
      <c r="I732">
        <v>-4364.84</v>
      </c>
      <c r="J732">
        <v>1211.18</v>
      </c>
      <c r="K732">
        <v>-1554.16</v>
      </c>
      <c r="L732">
        <v>-5181.88</v>
      </c>
      <c r="M732">
        <v>717.82299999999998</v>
      </c>
      <c r="N732">
        <v>-3206.63</v>
      </c>
      <c r="O732">
        <v>-4733.8599999999997</v>
      </c>
      <c r="P732">
        <v>-231.197</v>
      </c>
      <c r="Q732">
        <v>-2804.85</v>
      </c>
      <c r="R732">
        <v>-4338.8100000000004</v>
      </c>
      <c r="S732">
        <v>-881.67600000000004</v>
      </c>
      <c r="T732">
        <v>-1870.2</v>
      </c>
    </row>
    <row r="733" spans="1:20" x14ac:dyDescent="0.3">
      <c r="A733">
        <v>729</v>
      </c>
      <c r="B733">
        <v>0</v>
      </c>
      <c r="C733">
        <v>-8387.61</v>
      </c>
      <c r="D733">
        <v>100.111</v>
      </c>
      <c r="E733">
        <v>-5071</v>
      </c>
      <c r="F733">
        <v>-8893.5400000000009</v>
      </c>
      <c r="G733">
        <v>-5594.43</v>
      </c>
      <c r="H733">
        <v>-5930.67</v>
      </c>
      <c r="I733">
        <v>-4253.0600000000004</v>
      </c>
      <c r="J733">
        <v>1138.9100000000001</v>
      </c>
      <c r="K733">
        <v>-1639.9</v>
      </c>
      <c r="L733">
        <v>-5194.45</v>
      </c>
      <c r="M733">
        <v>710.19</v>
      </c>
      <c r="N733">
        <v>-3239.4</v>
      </c>
      <c r="O733">
        <v>-4660.68</v>
      </c>
      <c r="P733">
        <v>-401.78300000000002</v>
      </c>
      <c r="Q733">
        <v>-2818.32</v>
      </c>
      <c r="R733">
        <v>-4306.04</v>
      </c>
      <c r="S733">
        <v>-716.92399999999998</v>
      </c>
      <c r="T733">
        <v>-1929.01</v>
      </c>
    </row>
    <row r="734" spans="1:20" x14ac:dyDescent="0.3">
      <c r="A734">
        <v>730</v>
      </c>
      <c r="B734">
        <v>1</v>
      </c>
      <c r="C734">
        <v>-8236.33</v>
      </c>
      <c r="D734">
        <v>408.517</v>
      </c>
      <c r="E734">
        <v>-5407.24</v>
      </c>
      <c r="F734">
        <v>-8640.7999999999993</v>
      </c>
      <c r="G734">
        <v>-4913.43</v>
      </c>
      <c r="H734">
        <v>-5448.99</v>
      </c>
      <c r="I734">
        <v>-4194.26</v>
      </c>
      <c r="J734">
        <v>1092.67</v>
      </c>
      <c r="K734">
        <v>-1744.95</v>
      </c>
      <c r="L734">
        <v>-5075.9399999999996</v>
      </c>
      <c r="M734">
        <v>486.63</v>
      </c>
      <c r="N734">
        <v>-3239.4</v>
      </c>
      <c r="O734">
        <v>-4430.3900000000003</v>
      </c>
      <c r="P734">
        <v>-448.02100000000002</v>
      </c>
      <c r="Q734">
        <v>-2910.79</v>
      </c>
      <c r="R734">
        <v>-4312.7700000000004</v>
      </c>
      <c r="S734">
        <v>-539.60199999999998</v>
      </c>
      <c r="T734">
        <v>-1916.44</v>
      </c>
    </row>
    <row r="735" spans="1:20" x14ac:dyDescent="0.3">
      <c r="A735">
        <v>731</v>
      </c>
      <c r="B735">
        <v>0</v>
      </c>
      <c r="C735">
        <v>-8117.82</v>
      </c>
      <c r="D735">
        <v>474.05900000000003</v>
      </c>
      <c r="E735">
        <v>-5808.12</v>
      </c>
      <c r="F735">
        <v>-9454.67</v>
      </c>
      <c r="G735">
        <v>-3697.31</v>
      </c>
      <c r="H735">
        <v>-4744.6400000000003</v>
      </c>
      <c r="I735">
        <v>-4220.29</v>
      </c>
      <c r="J735">
        <v>1020.4</v>
      </c>
      <c r="K735">
        <v>-1777.72</v>
      </c>
      <c r="L735">
        <v>-4957.42</v>
      </c>
      <c r="M735">
        <v>294.94499999999999</v>
      </c>
      <c r="N735">
        <v>-3259.6</v>
      </c>
      <c r="O735">
        <v>-4253.07</v>
      </c>
      <c r="P735">
        <v>-520.29700000000003</v>
      </c>
      <c r="Q735">
        <v>-3068.81</v>
      </c>
      <c r="R735">
        <v>-4352.28</v>
      </c>
      <c r="S735">
        <v>-433.66</v>
      </c>
      <c r="T735">
        <v>-2028.22</v>
      </c>
    </row>
    <row r="736" spans="1:20" x14ac:dyDescent="0.3">
      <c r="A736">
        <v>732</v>
      </c>
      <c r="B736">
        <v>1</v>
      </c>
      <c r="C736">
        <v>-8019.5</v>
      </c>
      <c r="D736">
        <v>453.86099999999999</v>
      </c>
      <c r="E736">
        <v>-5977.82</v>
      </c>
      <c r="F736">
        <v>-11240.9</v>
      </c>
      <c r="G736">
        <v>-3062.08</v>
      </c>
      <c r="H736">
        <v>-4241.38</v>
      </c>
      <c r="I736">
        <v>-4187.5200000000004</v>
      </c>
      <c r="J736">
        <v>974.15800000000002</v>
      </c>
      <c r="K736">
        <v>-1784.45</v>
      </c>
      <c r="L736">
        <v>-4845.6400000000003</v>
      </c>
      <c r="M736">
        <v>-20.198499999999999</v>
      </c>
      <c r="N736">
        <v>-3371.38</v>
      </c>
      <c r="O736">
        <v>-4194.26</v>
      </c>
      <c r="P736">
        <v>-593.46600000000001</v>
      </c>
      <c r="Q736">
        <v>-3213.36</v>
      </c>
      <c r="R736">
        <v>-4405.25</v>
      </c>
      <c r="S736">
        <v>-216.83099999999999</v>
      </c>
      <c r="T736">
        <v>-2093.7600000000002</v>
      </c>
    </row>
    <row r="737" spans="1:20" x14ac:dyDescent="0.3">
      <c r="A737">
        <v>733</v>
      </c>
      <c r="B737">
        <v>0</v>
      </c>
      <c r="C737">
        <v>-8019.5</v>
      </c>
      <c r="D737">
        <v>321.88200000000001</v>
      </c>
      <c r="E737">
        <v>-5833.26</v>
      </c>
      <c r="F737">
        <v>-13446.4</v>
      </c>
      <c r="G737">
        <v>-3389.3</v>
      </c>
      <c r="H737">
        <v>-4799.79</v>
      </c>
      <c r="I737">
        <v>-4194.25</v>
      </c>
      <c r="J737">
        <v>901.88099999999997</v>
      </c>
      <c r="K737">
        <v>-1797.03</v>
      </c>
      <c r="L737">
        <v>-4773.3599999999997</v>
      </c>
      <c r="M737">
        <v>-145.44499999999999</v>
      </c>
      <c r="N737">
        <v>-3436.93</v>
      </c>
      <c r="O737">
        <v>-4227.03</v>
      </c>
      <c r="P737">
        <v>-783.36599999999999</v>
      </c>
      <c r="Q737">
        <v>-3285.64</v>
      </c>
      <c r="R737">
        <v>-4523.76</v>
      </c>
      <c r="S737">
        <v>-105.05</v>
      </c>
      <c r="T737">
        <v>-2100.4899999999998</v>
      </c>
    </row>
    <row r="738" spans="1:20" x14ac:dyDescent="0.3">
      <c r="A738">
        <v>734</v>
      </c>
      <c r="B738">
        <v>1</v>
      </c>
      <c r="C738">
        <v>-8032.96</v>
      </c>
      <c r="D738">
        <v>117.627</v>
      </c>
      <c r="E738">
        <v>-5774.45</v>
      </c>
      <c r="F738">
        <v>-15524.9</v>
      </c>
      <c r="G738">
        <v>-4752.6499999999996</v>
      </c>
      <c r="H738">
        <v>-6497.6</v>
      </c>
      <c r="I738">
        <v>-4240.49</v>
      </c>
      <c r="J738">
        <v>869.10799999999995</v>
      </c>
      <c r="K738">
        <v>-1698.71</v>
      </c>
      <c r="L738">
        <v>-4760.79</v>
      </c>
      <c r="M738">
        <v>-263.07</v>
      </c>
      <c r="N738">
        <v>-3416.73</v>
      </c>
      <c r="O738">
        <v>-4233.76</v>
      </c>
      <c r="P738">
        <v>-764.05799999999999</v>
      </c>
      <c r="Q738">
        <v>-3325.15</v>
      </c>
      <c r="R738">
        <v>-4635.54</v>
      </c>
      <c r="S738">
        <v>-19.308700000000002</v>
      </c>
      <c r="T738">
        <v>-2140</v>
      </c>
    </row>
    <row r="739" spans="1:20" x14ac:dyDescent="0.3">
      <c r="A739">
        <v>735</v>
      </c>
      <c r="B739">
        <v>0</v>
      </c>
      <c r="C739">
        <v>-8132.17</v>
      </c>
      <c r="D739">
        <v>-79.009900000000002</v>
      </c>
      <c r="E739">
        <v>-5793.76</v>
      </c>
      <c r="F739">
        <v>-16949.400000000001</v>
      </c>
      <c r="G739">
        <v>-5978.71</v>
      </c>
      <c r="H739">
        <v>-7709.31</v>
      </c>
      <c r="I739">
        <v>-4339.7</v>
      </c>
      <c r="J739">
        <v>862.37699999999995</v>
      </c>
      <c r="K739">
        <v>-1685.25</v>
      </c>
      <c r="L739">
        <v>-4906.2299999999996</v>
      </c>
      <c r="M739">
        <v>-157.13399999999999</v>
      </c>
      <c r="N739">
        <v>-3291.49</v>
      </c>
      <c r="O739">
        <v>-4286.7299999999996</v>
      </c>
      <c r="P739">
        <v>-836.33500000000004</v>
      </c>
      <c r="Q739">
        <v>-3344.46</v>
      </c>
      <c r="R739">
        <v>-4734.75</v>
      </c>
      <c r="S739">
        <v>112.66800000000001</v>
      </c>
      <c r="T739">
        <v>-2192.9699999999998</v>
      </c>
    </row>
    <row r="740" spans="1:20" x14ac:dyDescent="0.3">
      <c r="A740">
        <v>736</v>
      </c>
      <c r="B740">
        <v>1</v>
      </c>
      <c r="C740">
        <v>-8329.69</v>
      </c>
      <c r="D740">
        <v>-79.009900000000002</v>
      </c>
      <c r="E740">
        <v>-5694.56</v>
      </c>
      <c r="F740">
        <v>-17349.400000000001</v>
      </c>
      <c r="G740">
        <v>-6037.52</v>
      </c>
      <c r="H740">
        <v>-7006.94</v>
      </c>
      <c r="I740">
        <v>-4537.22</v>
      </c>
      <c r="J740">
        <v>822.87199999999996</v>
      </c>
      <c r="K740">
        <v>-1619.7</v>
      </c>
      <c r="L740">
        <v>-5169.3</v>
      </c>
      <c r="M740">
        <v>59.698900000000002</v>
      </c>
      <c r="N740">
        <v>-3187.32</v>
      </c>
      <c r="O740">
        <v>-4398.51</v>
      </c>
      <c r="P740">
        <v>-875.84</v>
      </c>
      <c r="Q740">
        <v>-3299.1</v>
      </c>
      <c r="R740">
        <v>-4932.2700000000004</v>
      </c>
      <c r="S740">
        <v>296.72800000000001</v>
      </c>
      <c r="T740">
        <v>-2284.5500000000002</v>
      </c>
    </row>
    <row r="741" spans="1:20" x14ac:dyDescent="0.3">
      <c r="A741">
        <v>737</v>
      </c>
      <c r="B741">
        <v>0</v>
      </c>
      <c r="C741">
        <v>-8500.2900000000009</v>
      </c>
      <c r="D741">
        <v>-52.086100000000002</v>
      </c>
      <c r="E741">
        <v>-5490.3</v>
      </c>
      <c r="F741">
        <v>-17301.400000000001</v>
      </c>
      <c r="G741">
        <v>-6098.98</v>
      </c>
      <c r="H741">
        <v>-3927.34</v>
      </c>
      <c r="I741">
        <v>-4741.47</v>
      </c>
      <c r="J741">
        <v>796.83</v>
      </c>
      <c r="K741">
        <v>-1572.59</v>
      </c>
      <c r="L741">
        <v>-5333.17</v>
      </c>
      <c r="M741">
        <v>137.827</v>
      </c>
      <c r="N741">
        <v>-3325.15</v>
      </c>
      <c r="O741">
        <v>-4511.17</v>
      </c>
      <c r="P741">
        <v>-915.34400000000005</v>
      </c>
      <c r="Q741">
        <v>-3431.08</v>
      </c>
      <c r="R741">
        <v>-5136.5200000000004</v>
      </c>
      <c r="S741">
        <v>415.24200000000002</v>
      </c>
      <c r="T741">
        <v>-2258.5100000000002</v>
      </c>
    </row>
    <row r="742" spans="1:20" x14ac:dyDescent="0.3">
      <c r="A742">
        <v>738</v>
      </c>
      <c r="B742">
        <v>1</v>
      </c>
      <c r="C742">
        <v>-8519.6</v>
      </c>
      <c r="D742">
        <v>119.393</v>
      </c>
      <c r="E742">
        <v>-5266.74</v>
      </c>
      <c r="F742">
        <v>-17089.8</v>
      </c>
      <c r="G742">
        <v>-6604.93</v>
      </c>
      <c r="H742">
        <v>-1678.52</v>
      </c>
      <c r="I742">
        <v>-4971.7700000000004</v>
      </c>
      <c r="J742">
        <v>843.06500000000005</v>
      </c>
      <c r="K742">
        <v>-1329.71</v>
      </c>
      <c r="L742">
        <v>-5380.28</v>
      </c>
      <c r="M742">
        <v>26.043800000000001</v>
      </c>
      <c r="N742">
        <v>-3411.76</v>
      </c>
      <c r="O742">
        <v>-4774.24</v>
      </c>
      <c r="P742">
        <v>-914.46600000000001</v>
      </c>
      <c r="Q742">
        <v>-3655.52</v>
      </c>
      <c r="R742">
        <v>-5380.28</v>
      </c>
      <c r="S742">
        <v>513.56399999999996</v>
      </c>
      <c r="T742">
        <v>-2291.29</v>
      </c>
    </row>
    <row r="743" spans="1:20" x14ac:dyDescent="0.3">
      <c r="A743">
        <v>739</v>
      </c>
      <c r="B743">
        <v>0</v>
      </c>
      <c r="C743">
        <v>-8433.86</v>
      </c>
      <c r="D743">
        <v>376.61099999999999</v>
      </c>
      <c r="E743">
        <v>-5149.1000000000004</v>
      </c>
      <c r="F743">
        <v>-18237.2</v>
      </c>
      <c r="G743">
        <v>-6861.27</v>
      </c>
      <c r="H743">
        <v>-1748.45</v>
      </c>
      <c r="I743">
        <v>-5189.4799999999996</v>
      </c>
      <c r="J743">
        <v>928.80399999999997</v>
      </c>
      <c r="K743">
        <v>-1230.51</v>
      </c>
      <c r="L743">
        <v>-5677</v>
      </c>
      <c r="M743">
        <v>-39.504899999999999</v>
      </c>
      <c r="N743">
        <v>-3667.23</v>
      </c>
      <c r="O743">
        <v>-5005.42</v>
      </c>
      <c r="P743">
        <v>-743.86300000000006</v>
      </c>
      <c r="Q743">
        <v>-3970.68</v>
      </c>
      <c r="R743">
        <v>-5677</v>
      </c>
      <c r="S743">
        <v>540.48500000000001</v>
      </c>
      <c r="T743">
        <v>-2277.83</v>
      </c>
    </row>
    <row r="744" spans="1:20" x14ac:dyDescent="0.3">
      <c r="A744">
        <v>740</v>
      </c>
      <c r="B744">
        <v>1</v>
      </c>
      <c r="C744">
        <v>-8328.81</v>
      </c>
      <c r="D744">
        <v>711.96299999999997</v>
      </c>
      <c r="E744">
        <v>-5261.76</v>
      </c>
      <c r="F744">
        <v>-19609.7</v>
      </c>
      <c r="G744">
        <v>-7086.59</v>
      </c>
      <c r="H744">
        <v>-2863.93</v>
      </c>
      <c r="I744">
        <v>-5512.25</v>
      </c>
      <c r="J744">
        <v>1040.5899999999999</v>
      </c>
      <c r="K744">
        <v>-1039.71</v>
      </c>
      <c r="L744">
        <v>-6078.78</v>
      </c>
      <c r="M744">
        <v>-26.045300000000001</v>
      </c>
      <c r="N744">
        <v>-3647.91</v>
      </c>
      <c r="O744">
        <v>-5400.46</v>
      </c>
      <c r="P744">
        <v>-684.17</v>
      </c>
      <c r="Q744">
        <v>-4082.47</v>
      </c>
      <c r="R744">
        <v>-6078.78</v>
      </c>
      <c r="S744">
        <v>698.50300000000004</v>
      </c>
      <c r="T744">
        <v>-2219.0100000000002</v>
      </c>
    </row>
    <row r="745" spans="1:20" x14ac:dyDescent="0.3">
      <c r="A745">
        <v>741</v>
      </c>
      <c r="B745">
        <v>0</v>
      </c>
      <c r="C745">
        <v>-8296.0400000000009</v>
      </c>
      <c r="D745">
        <v>955.71900000000005</v>
      </c>
      <c r="E745">
        <v>-5531.56</v>
      </c>
      <c r="F745">
        <v>-19994.5</v>
      </c>
      <c r="G745">
        <v>-7733.87</v>
      </c>
      <c r="H745">
        <v>-4487.7299999999996</v>
      </c>
      <c r="I745">
        <v>-5881.25</v>
      </c>
      <c r="J745">
        <v>1133.06</v>
      </c>
      <c r="K745">
        <v>-881.69600000000003</v>
      </c>
      <c r="L745">
        <v>-6526.79</v>
      </c>
      <c r="M745">
        <v>73.152100000000004</v>
      </c>
      <c r="N745">
        <v>-3713.46</v>
      </c>
      <c r="O745">
        <v>-5788.78</v>
      </c>
      <c r="P745">
        <v>-546.34</v>
      </c>
      <c r="Q745">
        <v>-4134.5600000000004</v>
      </c>
      <c r="R745">
        <v>-6520.06</v>
      </c>
      <c r="S745">
        <v>863.25099999999998</v>
      </c>
      <c r="T745">
        <v>-2238.3200000000002</v>
      </c>
    </row>
    <row r="746" spans="1:20" x14ac:dyDescent="0.3">
      <c r="A746">
        <v>742</v>
      </c>
      <c r="B746">
        <v>1</v>
      </c>
      <c r="C746">
        <v>-8316.2199999999993</v>
      </c>
      <c r="D746">
        <v>1178.42</v>
      </c>
      <c r="E746">
        <v>-5768.59</v>
      </c>
      <c r="F746">
        <v>-19223.5</v>
      </c>
      <c r="G746">
        <v>-8887.1</v>
      </c>
      <c r="H746">
        <v>-5184.26</v>
      </c>
      <c r="I746">
        <v>-6329.26</v>
      </c>
      <c r="J746">
        <v>1297.8</v>
      </c>
      <c r="K746">
        <v>-716.94799999999998</v>
      </c>
      <c r="L746">
        <v>-7013.43</v>
      </c>
      <c r="M746">
        <v>243.75899999999999</v>
      </c>
      <c r="N746">
        <v>-3713.46</v>
      </c>
      <c r="O746">
        <v>-6157.78</v>
      </c>
      <c r="P746">
        <v>-466.46100000000001</v>
      </c>
      <c r="Q746">
        <v>-4095.92</v>
      </c>
      <c r="R746">
        <v>-7027.76</v>
      </c>
      <c r="S746">
        <v>1054.04</v>
      </c>
      <c r="T746">
        <v>-2166.04</v>
      </c>
    </row>
    <row r="747" spans="1:20" x14ac:dyDescent="0.3">
      <c r="A747">
        <v>743</v>
      </c>
      <c r="B747">
        <v>0</v>
      </c>
      <c r="C747">
        <v>-8448.19</v>
      </c>
      <c r="D747">
        <v>1105.27</v>
      </c>
      <c r="E747">
        <v>-6005.62</v>
      </c>
      <c r="F747">
        <v>-16766.599999999999</v>
      </c>
      <c r="G747">
        <v>-10249.6</v>
      </c>
      <c r="H747">
        <v>-3903.18</v>
      </c>
      <c r="I747">
        <v>-6842.82</v>
      </c>
      <c r="J747">
        <v>1502.05</v>
      </c>
      <c r="K747">
        <v>-479.05399999999997</v>
      </c>
      <c r="L747">
        <v>-7409.34</v>
      </c>
      <c r="M747">
        <v>236.16300000000001</v>
      </c>
      <c r="N747">
        <v>-3740.38</v>
      </c>
      <c r="O747">
        <v>-6619.24</v>
      </c>
      <c r="P747">
        <v>-216.84399999999999</v>
      </c>
      <c r="Q747">
        <v>-4233.76</v>
      </c>
      <c r="R747">
        <v>-7685.88</v>
      </c>
      <c r="S747">
        <v>1212.06</v>
      </c>
      <c r="T747">
        <v>-2133.27</v>
      </c>
    </row>
    <row r="748" spans="1:20" x14ac:dyDescent="0.3">
      <c r="A748">
        <v>744</v>
      </c>
      <c r="B748">
        <v>1</v>
      </c>
      <c r="C748">
        <v>-8632.26</v>
      </c>
      <c r="D748">
        <v>814.41800000000001</v>
      </c>
      <c r="E748">
        <v>-6229.19</v>
      </c>
      <c r="F748">
        <v>-14389.8</v>
      </c>
      <c r="G748">
        <v>-11433</v>
      </c>
      <c r="H748">
        <v>-2052.5300000000002</v>
      </c>
      <c r="I748">
        <v>-7342.92</v>
      </c>
      <c r="J748">
        <v>1732.35</v>
      </c>
      <c r="K748">
        <v>-71.417000000000002</v>
      </c>
      <c r="L748">
        <v>-8022.09</v>
      </c>
      <c r="M748">
        <v>46.233199999999997</v>
      </c>
      <c r="N748">
        <v>-3891.67</v>
      </c>
      <c r="O748">
        <v>-7184.9</v>
      </c>
      <c r="P748">
        <v>-78.145300000000006</v>
      </c>
      <c r="Q748">
        <v>-4286.72</v>
      </c>
      <c r="R748">
        <v>-8264.99</v>
      </c>
      <c r="S748">
        <v>1370.08</v>
      </c>
      <c r="T748">
        <v>-2133.27</v>
      </c>
    </row>
    <row r="749" spans="1:20" x14ac:dyDescent="0.3">
      <c r="A749">
        <v>745</v>
      </c>
      <c r="B749">
        <v>0</v>
      </c>
      <c r="C749">
        <v>-8764.23</v>
      </c>
      <c r="D749">
        <v>301.721</v>
      </c>
      <c r="E749">
        <v>-6353.57</v>
      </c>
      <c r="F749">
        <v>-13742.7</v>
      </c>
      <c r="G749">
        <v>-12034.7</v>
      </c>
      <c r="H749">
        <v>-1861.04</v>
      </c>
      <c r="I749">
        <v>-7784.2</v>
      </c>
      <c r="J749">
        <v>1943.33</v>
      </c>
      <c r="K749">
        <v>184.93100000000001</v>
      </c>
      <c r="L749">
        <v>-8524.61</v>
      </c>
      <c r="M749">
        <v>58.8262</v>
      </c>
      <c r="N749">
        <v>-3969.81</v>
      </c>
      <c r="O749">
        <v>-7632.9</v>
      </c>
      <c r="P749">
        <v>172.33799999999999</v>
      </c>
      <c r="Q749">
        <v>-4432.1400000000003</v>
      </c>
      <c r="R749">
        <v>-8744.91</v>
      </c>
      <c r="S749">
        <v>1514.64</v>
      </c>
      <c r="T749">
        <v>-2119.81</v>
      </c>
    </row>
    <row r="750" spans="1:20" x14ac:dyDescent="0.3">
      <c r="A750">
        <v>746</v>
      </c>
      <c r="B750">
        <v>1</v>
      </c>
      <c r="C750">
        <v>-8968.48</v>
      </c>
      <c r="D750">
        <v>46.232399999999998</v>
      </c>
      <c r="E750">
        <v>-6347.7</v>
      </c>
      <c r="F750">
        <v>-14150.4</v>
      </c>
      <c r="G750">
        <v>-11557.2</v>
      </c>
      <c r="H750">
        <v>-3160.55</v>
      </c>
      <c r="I750">
        <v>-8251.52</v>
      </c>
      <c r="J750">
        <v>2186.23</v>
      </c>
      <c r="K750">
        <v>336.22199999999998</v>
      </c>
      <c r="L750">
        <v>-8179.24</v>
      </c>
      <c r="M750">
        <v>-52.959899999999998</v>
      </c>
      <c r="N750">
        <v>-3898.39</v>
      </c>
      <c r="O750">
        <v>-8133.01</v>
      </c>
      <c r="P750">
        <v>474.91899999999998</v>
      </c>
      <c r="Q750">
        <v>-4688.49</v>
      </c>
      <c r="R750">
        <v>-9027.31</v>
      </c>
      <c r="S750">
        <v>1560.01</v>
      </c>
      <c r="T750">
        <v>-2047.53</v>
      </c>
    </row>
    <row r="751" spans="1:20" x14ac:dyDescent="0.3">
      <c r="A751">
        <v>747</v>
      </c>
      <c r="B751">
        <v>0</v>
      </c>
      <c r="C751">
        <v>-9225.69</v>
      </c>
      <c r="D751">
        <v>58.828499999999998</v>
      </c>
      <c r="E751">
        <v>-6519.17</v>
      </c>
      <c r="F751">
        <v>-14265.4</v>
      </c>
      <c r="G751">
        <v>-10098</v>
      </c>
      <c r="H751">
        <v>-4956.72</v>
      </c>
      <c r="I751">
        <v>-8672.6200000000008</v>
      </c>
      <c r="J751">
        <v>2285.42</v>
      </c>
      <c r="K751">
        <v>427.827</v>
      </c>
      <c r="L751">
        <v>-8727.2900000000009</v>
      </c>
      <c r="M751">
        <v>-24.335100000000001</v>
      </c>
      <c r="N751">
        <v>-4056.41</v>
      </c>
      <c r="O751">
        <v>-8560.83</v>
      </c>
      <c r="P751">
        <v>711.947</v>
      </c>
      <c r="Q751">
        <v>-4859.96</v>
      </c>
      <c r="R751">
        <v>-9145.82</v>
      </c>
      <c r="S751">
        <v>1454.96</v>
      </c>
      <c r="T751">
        <v>-2014.75</v>
      </c>
    </row>
    <row r="752" spans="1:20" x14ac:dyDescent="0.3">
      <c r="A752">
        <v>748</v>
      </c>
      <c r="B752">
        <v>1</v>
      </c>
      <c r="C752">
        <v>-9608.1299999999992</v>
      </c>
      <c r="D752">
        <v>0.85545599999999999</v>
      </c>
      <c r="E752">
        <v>-6736.02</v>
      </c>
      <c r="F752">
        <v>-13398.8</v>
      </c>
      <c r="G752">
        <v>-7795.81</v>
      </c>
      <c r="H752">
        <v>-6222.45</v>
      </c>
      <c r="I752">
        <v>-9048.34</v>
      </c>
      <c r="J752">
        <v>2476.21</v>
      </c>
      <c r="K752">
        <v>395.04899999999998</v>
      </c>
      <c r="L752">
        <v>-9548.4500000000007</v>
      </c>
      <c r="M752">
        <v>474.91500000000002</v>
      </c>
      <c r="N752">
        <v>-4207.7</v>
      </c>
      <c r="O752">
        <v>-8955.8799999999992</v>
      </c>
      <c r="P752">
        <v>928.79399999999998</v>
      </c>
      <c r="Q752">
        <v>-5110.4399999999996</v>
      </c>
      <c r="R752">
        <v>-9324.8799999999992</v>
      </c>
      <c r="S752">
        <v>1415.45</v>
      </c>
      <c r="T752">
        <v>-2008.02</v>
      </c>
    </row>
    <row r="753" spans="1:20" x14ac:dyDescent="0.3">
      <c r="A753">
        <v>749</v>
      </c>
      <c r="B753">
        <v>0</v>
      </c>
      <c r="C753">
        <v>-10054.4</v>
      </c>
      <c r="D753">
        <v>264.78800000000001</v>
      </c>
      <c r="E753">
        <v>-6834.35</v>
      </c>
      <c r="F753">
        <v>-11487.4</v>
      </c>
      <c r="G753">
        <v>-6327.52</v>
      </c>
      <c r="H753">
        <v>-6233.35</v>
      </c>
      <c r="I753">
        <v>-9522.39</v>
      </c>
      <c r="J753">
        <v>2627.5</v>
      </c>
      <c r="K753">
        <v>415.22800000000001</v>
      </c>
      <c r="L753">
        <v>-9896.41</v>
      </c>
      <c r="M753">
        <v>611.04700000000003</v>
      </c>
      <c r="N753">
        <v>-4353.12</v>
      </c>
      <c r="O753">
        <v>-9337.4699999999993</v>
      </c>
      <c r="P753">
        <v>1094.3900000000001</v>
      </c>
      <c r="Q753">
        <v>-5460.11</v>
      </c>
      <c r="R753">
        <v>-9812.3799999999992</v>
      </c>
      <c r="S753">
        <v>1375.95</v>
      </c>
      <c r="T753">
        <v>-1975.25</v>
      </c>
    </row>
    <row r="754" spans="1:20" x14ac:dyDescent="0.3">
      <c r="A754">
        <v>750</v>
      </c>
      <c r="B754">
        <v>1</v>
      </c>
      <c r="C754">
        <v>-10105.700000000001</v>
      </c>
      <c r="D754">
        <v>626.20399999999995</v>
      </c>
      <c r="E754">
        <v>-6881.44</v>
      </c>
      <c r="F754">
        <v>-9379.44</v>
      </c>
      <c r="G754">
        <v>-6817.66</v>
      </c>
      <c r="H754">
        <v>-5834.13</v>
      </c>
      <c r="I754">
        <v>-9989.7199999999993</v>
      </c>
      <c r="J754">
        <v>2752.74</v>
      </c>
      <c r="K754">
        <v>533.74199999999996</v>
      </c>
      <c r="L754">
        <v>-10109.1</v>
      </c>
      <c r="M754">
        <v>430.38099999999997</v>
      </c>
      <c r="N754">
        <v>-4629.6499999999996</v>
      </c>
      <c r="O754">
        <v>-9626.6</v>
      </c>
      <c r="P754">
        <v>1475.99</v>
      </c>
      <c r="Q754">
        <v>-6014.03</v>
      </c>
      <c r="R754">
        <v>-10392.299999999999</v>
      </c>
      <c r="S754">
        <v>1329.72</v>
      </c>
      <c r="T754">
        <v>-1981.97</v>
      </c>
    </row>
    <row r="755" spans="1:20" x14ac:dyDescent="0.3">
      <c r="A755">
        <v>751</v>
      </c>
      <c r="B755">
        <v>0</v>
      </c>
      <c r="C755">
        <v>-9876.23</v>
      </c>
      <c r="D755">
        <v>817.00099999999998</v>
      </c>
      <c r="E755">
        <v>-7178.14</v>
      </c>
      <c r="F755">
        <v>-8744.89</v>
      </c>
      <c r="G755">
        <v>-9672.11</v>
      </c>
      <c r="H755">
        <v>-5951.79</v>
      </c>
      <c r="I755">
        <v>-10424.299999999999</v>
      </c>
      <c r="J755">
        <v>2930.94</v>
      </c>
      <c r="K755">
        <v>658.98099999999999</v>
      </c>
      <c r="L755">
        <v>-10585.6</v>
      </c>
      <c r="M755">
        <v>1061.5999999999999</v>
      </c>
      <c r="N755">
        <v>-4865.83</v>
      </c>
      <c r="O755">
        <v>-9804.7999999999993</v>
      </c>
      <c r="P755">
        <v>1805.47</v>
      </c>
      <c r="Q755">
        <v>-6757.89</v>
      </c>
      <c r="R755">
        <v>-11076.5</v>
      </c>
      <c r="S755">
        <v>1270.8800000000001</v>
      </c>
      <c r="T755">
        <v>-2041.65</v>
      </c>
    </row>
    <row r="756" spans="1:20" x14ac:dyDescent="0.3">
      <c r="A756">
        <v>752</v>
      </c>
      <c r="B756">
        <v>1</v>
      </c>
      <c r="C756">
        <v>-9909.86</v>
      </c>
      <c r="D756">
        <v>995.19500000000005</v>
      </c>
      <c r="E756">
        <v>-7566.46</v>
      </c>
      <c r="F756">
        <v>-9081.1</v>
      </c>
      <c r="G756">
        <v>-13204.8</v>
      </c>
      <c r="H756">
        <v>-5758.46</v>
      </c>
      <c r="I756">
        <v>-10845.4</v>
      </c>
      <c r="J756">
        <v>3207.47</v>
      </c>
      <c r="K756">
        <v>810.274</v>
      </c>
      <c r="L756">
        <v>-10219.200000000001</v>
      </c>
      <c r="M756">
        <v>1388.55</v>
      </c>
      <c r="N756">
        <v>-4938.96</v>
      </c>
      <c r="O756">
        <v>-10047.700000000001</v>
      </c>
      <c r="P756">
        <v>2200.52</v>
      </c>
      <c r="Q756">
        <v>-7435.34</v>
      </c>
      <c r="R756">
        <v>-11602.7</v>
      </c>
      <c r="S756">
        <v>1290.21</v>
      </c>
      <c r="T756">
        <v>-2159.3200000000002</v>
      </c>
    </row>
    <row r="757" spans="1:20" x14ac:dyDescent="0.3">
      <c r="A757">
        <v>753</v>
      </c>
      <c r="B757">
        <v>0</v>
      </c>
      <c r="C757">
        <v>-10114.1</v>
      </c>
      <c r="D757">
        <v>1251.55</v>
      </c>
      <c r="E757">
        <v>-7901.83</v>
      </c>
      <c r="F757">
        <v>-9508.93</v>
      </c>
      <c r="G757">
        <v>-15800.3</v>
      </c>
      <c r="H757">
        <v>-4974.25</v>
      </c>
      <c r="I757">
        <v>-11180.7</v>
      </c>
      <c r="J757">
        <v>3497.45</v>
      </c>
      <c r="K757">
        <v>942.23800000000006</v>
      </c>
      <c r="L757">
        <v>-10377.200000000001</v>
      </c>
      <c r="M757">
        <v>1238.0999999999999</v>
      </c>
      <c r="N757">
        <v>-5149.09</v>
      </c>
      <c r="O757">
        <v>-10093.1</v>
      </c>
      <c r="P757">
        <v>2582.11</v>
      </c>
      <c r="Q757">
        <v>-7935.45</v>
      </c>
      <c r="R757">
        <v>-11977.6</v>
      </c>
      <c r="S757">
        <v>1217.93</v>
      </c>
      <c r="T757">
        <v>-2087.04</v>
      </c>
    </row>
    <row r="758" spans="1:20" x14ac:dyDescent="0.3">
      <c r="A758">
        <v>754</v>
      </c>
      <c r="B758">
        <v>1</v>
      </c>
      <c r="C758">
        <v>-10364.6</v>
      </c>
      <c r="D758">
        <v>1375.95</v>
      </c>
      <c r="E758">
        <v>-8111.96</v>
      </c>
      <c r="F758">
        <v>-9971.2099999999991</v>
      </c>
      <c r="G758">
        <v>-16947.599999999999</v>
      </c>
      <c r="H758">
        <v>-4127</v>
      </c>
      <c r="I758">
        <v>-11404.3</v>
      </c>
      <c r="J758">
        <v>3866.44</v>
      </c>
      <c r="K758">
        <v>1146.48</v>
      </c>
      <c r="L758">
        <v>-10548.7</v>
      </c>
      <c r="M758">
        <v>1276.77</v>
      </c>
      <c r="N758">
        <v>-5194.4799999999996</v>
      </c>
      <c r="O758">
        <v>-9994.75</v>
      </c>
      <c r="P758">
        <v>2884.7</v>
      </c>
      <c r="Q758">
        <v>-8343.11</v>
      </c>
      <c r="R758">
        <v>-12233.9</v>
      </c>
      <c r="S758">
        <v>1164.97</v>
      </c>
      <c r="T758">
        <v>-2047.53</v>
      </c>
    </row>
    <row r="759" spans="1:20" x14ac:dyDescent="0.3">
      <c r="A759">
        <v>755</v>
      </c>
      <c r="B759">
        <v>0</v>
      </c>
      <c r="C759">
        <v>-10660.4</v>
      </c>
      <c r="D759">
        <v>1329.72</v>
      </c>
      <c r="E759">
        <v>-8157.35</v>
      </c>
      <c r="F759">
        <v>-10774.8</v>
      </c>
      <c r="G759">
        <v>-16846.8</v>
      </c>
      <c r="H759">
        <v>-3932.84</v>
      </c>
      <c r="I759">
        <v>-11582.5</v>
      </c>
      <c r="J759">
        <v>4300.99</v>
      </c>
      <c r="K759">
        <v>1363.34</v>
      </c>
      <c r="L759">
        <v>-10812.6</v>
      </c>
      <c r="M759">
        <v>1118.75</v>
      </c>
      <c r="N759">
        <v>-5069.24</v>
      </c>
      <c r="O759">
        <v>-9961.1299999999992</v>
      </c>
      <c r="P759">
        <v>3088.11</v>
      </c>
      <c r="Q759">
        <v>-8599.4699999999993</v>
      </c>
      <c r="R759">
        <v>-12398.7</v>
      </c>
      <c r="S759">
        <v>1046.46</v>
      </c>
      <c r="T759">
        <v>-2021.48</v>
      </c>
    </row>
    <row r="760" spans="1:20" x14ac:dyDescent="0.3">
      <c r="A760">
        <v>756</v>
      </c>
      <c r="B760">
        <v>1</v>
      </c>
      <c r="C760">
        <v>-10864.7</v>
      </c>
      <c r="D760">
        <v>1284.33</v>
      </c>
      <c r="E760">
        <v>-8032.11</v>
      </c>
      <c r="F760">
        <v>-11583.3</v>
      </c>
      <c r="G760">
        <v>-16173.5</v>
      </c>
      <c r="H760">
        <v>-4559.03</v>
      </c>
      <c r="I760">
        <v>-11865.8</v>
      </c>
      <c r="J760">
        <v>4715.37</v>
      </c>
      <c r="K760">
        <v>1454.96</v>
      </c>
      <c r="L760">
        <v>-11153.8</v>
      </c>
      <c r="M760">
        <v>927.11</v>
      </c>
      <c r="N760">
        <v>-4911.22</v>
      </c>
      <c r="O760">
        <v>-9790.5</v>
      </c>
      <c r="P760">
        <v>3094</v>
      </c>
      <c r="Q760">
        <v>-8744.0400000000009</v>
      </c>
      <c r="R760">
        <v>-12623.1</v>
      </c>
      <c r="S760">
        <v>934.67100000000005</v>
      </c>
      <c r="T760">
        <v>-2040.81</v>
      </c>
    </row>
    <row r="761" spans="1:20" x14ac:dyDescent="0.3">
      <c r="A761">
        <v>757</v>
      </c>
      <c r="B761">
        <v>0</v>
      </c>
      <c r="C761">
        <v>-11095</v>
      </c>
      <c r="D761">
        <v>1443.18</v>
      </c>
      <c r="E761">
        <v>-7853.92</v>
      </c>
      <c r="F761">
        <v>-12036.4</v>
      </c>
      <c r="G761">
        <v>-15046.4</v>
      </c>
      <c r="H761">
        <v>-5228.1000000000004</v>
      </c>
      <c r="I761">
        <v>-12154.9</v>
      </c>
      <c r="J761">
        <v>4991.07</v>
      </c>
      <c r="K761">
        <v>1428.9</v>
      </c>
      <c r="L761">
        <v>-11226.1</v>
      </c>
      <c r="M761">
        <v>591.73900000000003</v>
      </c>
      <c r="N761">
        <v>-4793.54</v>
      </c>
      <c r="O761">
        <v>-9764.44</v>
      </c>
      <c r="P761">
        <v>2922.53</v>
      </c>
      <c r="Q761">
        <v>-8816.32</v>
      </c>
      <c r="R761">
        <v>-12978.6</v>
      </c>
      <c r="S761">
        <v>848.93899999999996</v>
      </c>
      <c r="T761">
        <v>-1981.97</v>
      </c>
    </row>
    <row r="762" spans="1:20" x14ac:dyDescent="0.3">
      <c r="A762">
        <v>758</v>
      </c>
      <c r="B762">
        <v>1</v>
      </c>
      <c r="C762">
        <v>-11312.7</v>
      </c>
      <c r="D762">
        <v>1812.17</v>
      </c>
      <c r="E762">
        <v>-7597.56</v>
      </c>
      <c r="F762">
        <v>-12167.5</v>
      </c>
      <c r="G762">
        <v>-13577.1</v>
      </c>
      <c r="H762">
        <v>-5159.2</v>
      </c>
      <c r="I762">
        <v>-12306.2</v>
      </c>
      <c r="J762">
        <v>5049.91</v>
      </c>
      <c r="K762">
        <v>1488.57</v>
      </c>
      <c r="L762">
        <v>-11265.6</v>
      </c>
      <c r="M762">
        <v>341.26600000000002</v>
      </c>
      <c r="N762">
        <v>-4886</v>
      </c>
      <c r="O762">
        <v>-9790.5</v>
      </c>
      <c r="P762">
        <v>2625</v>
      </c>
      <c r="Q762">
        <v>-8855.83</v>
      </c>
      <c r="R762">
        <v>-13327.4</v>
      </c>
      <c r="S762">
        <v>710.25599999999997</v>
      </c>
      <c r="T762">
        <v>-2008.03</v>
      </c>
    </row>
    <row r="763" spans="1:20" x14ac:dyDescent="0.3">
      <c r="A763">
        <v>759</v>
      </c>
      <c r="B763">
        <v>0</v>
      </c>
      <c r="C763">
        <v>-11601.8</v>
      </c>
      <c r="D763">
        <v>2266.89</v>
      </c>
      <c r="E763">
        <v>-7452.99</v>
      </c>
      <c r="F763">
        <v>-12187.7</v>
      </c>
      <c r="G763">
        <v>-11918.8</v>
      </c>
      <c r="H763">
        <v>-4402.72</v>
      </c>
      <c r="I763">
        <v>-12391.1</v>
      </c>
      <c r="J763">
        <v>4956.62</v>
      </c>
      <c r="K763">
        <v>1660.04</v>
      </c>
      <c r="L763">
        <v>-11264.8</v>
      </c>
      <c r="M763">
        <v>38.674700000000001</v>
      </c>
      <c r="N763">
        <v>-5044.0200000000004</v>
      </c>
      <c r="O763">
        <v>-9757.7199999999993</v>
      </c>
      <c r="P763">
        <v>1998.82</v>
      </c>
      <c r="Q763">
        <v>-8861.7199999999993</v>
      </c>
      <c r="R763">
        <v>-13623.3</v>
      </c>
      <c r="S763">
        <v>493.39699999999999</v>
      </c>
      <c r="T763">
        <v>-1968.52</v>
      </c>
    </row>
    <row r="764" spans="1:20" x14ac:dyDescent="0.3">
      <c r="A764">
        <v>760</v>
      </c>
      <c r="B764">
        <v>1</v>
      </c>
      <c r="C764">
        <v>-11766.6</v>
      </c>
      <c r="D764">
        <v>2813.23</v>
      </c>
      <c r="E764">
        <v>-7340.37</v>
      </c>
      <c r="F764">
        <v>-12400.3</v>
      </c>
      <c r="G764">
        <v>-10497.4</v>
      </c>
      <c r="H764">
        <v>-3877.38</v>
      </c>
      <c r="I764">
        <v>-12291.9</v>
      </c>
      <c r="J764">
        <v>4594.3599999999997</v>
      </c>
      <c r="K764">
        <v>1903.79</v>
      </c>
      <c r="L764">
        <v>-11074</v>
      </c>
      <c r="M764">
        <v>-211.797</v>
      </c>
      <c r="N764">
        <v>-5188.59</v>
      </c>
      <c r="O764">
        <v>-9771.16</v>
      </c>
      <c r="P764">
        <v>1215.45</v>
      </c>
      <c r="Q764">
        <v>-8717.14</v>
      </c>
      <c r="R764">
        <v>-13773.8</v>
      </c>
      <c r="S764">
        <v>354.71699999999998</v>
      </c>
      <c r="T764">
        <v>-1915.58</v>
      </c>
    </row>
    <row r="765" spans="1:20" x14ac:dyDescent="0.3">
      <c r="A765">
        <v>761</v>
      </c>
      <c r="B765">
        <v>0</v>
      </c>
      <c r="C765">
        <v>-11950.7</v>
      </c>
      <c r="D765">
        <v>3346.95</v>
      </c>
      <c r="E765">
        <v>-7043.67</v>
      </c>
      <c r="F765">
        <v>-13293.7</v>
      </c>
      <c r="G765">
        <v>-8997.2199999999993</v>
      </c>
      <c r="H765">
        <v>-3491.65</v>
      </c>
      <c r="I765">
        <v>-12094.4</v>
      </c>
      <c r="J765">
        <v>4172.43</v>
      </c>
      <c r="K765">
        <v>2187.04</v>
      </c>
      <c r="L765">
        <v>-10942.9</v>
      </c>
      <c r="M765">
        <v>-527.83299999999997</v>
      </c>
      <c r="N765">
        <v>-5227.2700000000004</v>
      </c>
      <c r="O765">
        <v>-9843.4500000000007</v>
      </c>
      <c r="P765">
        <v>478.30399999999997</v>
      </c>
      <c r="Q765">
        <v>-8611.25</v>
      </c>
      <c r="R765">
        <v>-13654.4</v>
      </c>
      <c r="S765">
        <v>104.246</v>
      </c>
      <c r="T765">
        <v>-1803.78</v>
      </c>
    </row>
    <row r="766" spans="1:20" x14ac:dyDescent="0.3">
      <c r="A766">
        <v>762</v>
      </c>
      <c r="B766">
        <v>1</v>
      </c>
      <c r="C766">
        <v>-12049</v>
      </c>
      <c r="D766">
        <v>3958.86</v>
      </c>
      <c r="E766">
        <v>-6695.67</v>
      </c>
      <c r="F766">
        <v>-14704.3</v>
      </c>
      <c r="G766">
        <v>-6078.95</v>
      </c>
      <c r="H766">
        <v>-2342.59</v>
      </c>
      <c r="I766">
        <v>-11896.9</v>
      </c>
      <c r="J766">
        <v>3612.64</v>
      </c>
      <c r="K766">
        <v>2456.0300000000002</v>
      </c>
      <c r="L766">
        <v>-10976.5</v>
      </c>
      <c r="M766">
        <v>-823.70600000000002</v>
      </c>
      <c r="N766">
        <v>-5082.6899999999996</v>
      </c>
      <c r="O766">
        <v>-9903.1200000000008</v>
      </c>
      <c r="P766">
        <v>-159.666</v>
      </c>
      <c r="Q766">
        <v>-8394.39</v>
      </c>
      <c r="R766">
        <v>-13331.7</v>
      </c>
      <c r="S766">
        <v>-184.905</v>
      </c>
      <c r="T766">
        <v>-1711.33</v>
      </c>
    </row>
    <row r="767" spans="1:20" x14ac:dyDescent="0.3">
      <c r="A767">
        <v>763</v>
      </c>
      <c r="B767">
        <v>0</v>
      </c>
      <c r="C767">
        <v>-12028.8</v>
      </c>
      <c r="D767">
        <v>4512.75</v>
      </c>
      <c r="E767">
        <v>-6550.28</v>
      </c>
      <c r="F767">
        <v>-13455.3</v>
      </c>
      <c r="G767">
        <v>-2175.02</v>
      </c>
      <c r="H767">
        <v>-1927.38</v>
      </c>
      <c r="I767">
        <v>-11699.4</v>
      </c>
      <c r="J767">
        <v>3033.52</v>
      </c>
      <c r="K767">
        <v>2468.65</v>
      </c>
      <c r="L767">
        <v>-11174</v>
      </c>
      <c r="M767">
        <v>-987.62300000000005</v>
      </c>
      <c r="N767">
        <v>-5023.8500000000004</v>
      </c>
      <c r="O767">
        <v>-10054.4</v>
      </c>
      <c r="P767">
        <v>-573.23199999999997</v>
      </c>
      <c r="Q767">
        <v>-8208.66</v>
      </c>
      <c r="R767">
        <v>-13003</v>
      </c>
      <c r="S767">
        <v>-356.36500000000001</v>
      </c>
      <c r="T767">
        <v>-1580.2</v>
      </c>
    </row>
    <row r="768" spans="1:20" x14ac:dyDescent="0.3">
      <c r="A768">
        <v>764</v>
      </c>
      <c r="B768">
        <v>1</v>
      </c>
      <c r="C768">
        <v>-11930.5</v>
      </c>
      <c r="D768">
        <v>5249.89</v>
      </c>
      <c r="E768">
        <v>-6293.91</v>
      </c>
      <c r="F768">
        <v>-12658.5</v>
      </c>
      <c r="G768">
        <v>5228.0600000000004</v>
      </c>
      <c r="H768">
        <v>-1622.16</v>
      </c>
      <c r="I768">
        <v>-11515.3</v>
      </c>
      <c r="J768">
        <v>2526.6799999999998</v>
      </c>
      <c r="K768">
        <v>2309.81</v>
      </c>
      <c r="L768">
        <v>-11411.8</v>
      </c>
      <c r="M768">
        <v>-967.46100000000001</v>
      </c>
      <c r="N768">
        <v>-5056.63</v>
      </c>
      <c r="O768">
        <v>-10193.1</v>
      </c>
      <c r="P768">
        <v>-685.02499999999998</v>
      </c>
      <c r="Q768">
        <v>-7661.5</v>
      </c>
      <c r="R768">
        <v>-12818.9</v>
      </c>
      <c r="S768">
        <v>-600.11300000000006</v>
      </c>
      <c r="T768">
        <v>-1573.48</v>
      </c>
    </row>
    <row r="769" spans="1:20" x14ac:dyDescent="0.3">
      <c r="A769">
        <v>765</v>
      </c>
      <c r="B769">
        <v>0</v>
      </c>
      <c r="C769">
        <v>-11957.4</v>
      </c>
      <c r="D769">
        <v>5934.91</v>
      </c>
      <c r="E769">
        <v>-6156.05</v>
      </c>
      <c r="F769">
        <v>-11889.4</v>
      </c>
      <c r="G769">
        <v>14189.2</v>
      </c>
      <c r="H769">
        <v>-2091.31</v>
      </c>
      <c r="I769">
        <v>-11416.9</v>
      </c>
      <c r="J769">
        <v>2045.9</v>
      </c>
      <c r="K769">
        <v>1940.83</v>
      </c>
      <c r="L769">
        <v>-11833</v>
      </c>
      <c r="M769">
        <v>-835.50699999999995</v>
      </c>
      <c r="N769">
        <v>-5103.67</v>
      </c>
      <c r="O769">
        <v>-10423.4</v>
      </c>
      <c r="P769">
        <v>-716.99199999999996</v>
      </c>
      <c r="Q769">
        <v>-6950.42</v>
      </c>
      <c r="R769">
        <v>-12740.7</v>
      </c>
      <c r="S769">
        <v>-849.76400000000001</v>
      </c>
      <c r="T769">
        <v>-1554.13</v>
      </c>
    </row>
    <row r="770" spans="1:20" x14ac:dyDescent="0.3">
      <c r="A770">
        <v>766</v>
      </c>
      <c r="B770">
        <v>1</v>
      </c>
      <c r="C770">
        <v>-12149</v>
      </c>
      <c r="D770">
        <v>6672.06</v>
      </c>
      <c r="E770">
        <v>-6049.35</v>
      </c>
      <c r="F770">
        <v>-11784.9</v>
      </c>
      <c r="G770">
        <v>18013.2</v>
      </c>
      <c r="H770">
        <v>-1010.64</v>
      </c>
      <c r="I770">
        <v>-11356.4</v>
      </c>
      <c r="J770">
        <v>1539.06</v>
      </c>
      <c r="K770">
        <v>1519.72</v>
      </c>
      <c r="L770">
        <v>-11953.3</v>
      </c>
      <c r="M770">
        <v>-651.42399999999998</v>
      </c>
      <c r="N770">
        <v>-5353.33</v>
      </c>
      <c r="O770">
        <v>-10594</v>
      </c>
      <c r="P770">
        <v>-526.19000000000005</v>
      </c>
      <c r="Q770">
        <v>-6266.22</v>
      </c>
      <c r="R770">
        <v>-12839.1</v>
      </c>
      <c r="S770">
        <v>-974.99800000000005</v>
      </c>
      <c r="T770">
        <v>-1626.42</v>
      </c>
    </row>
    <row r="771" spans="1:20" x14ac:dyDescent="0.3">
      <c r="A771">
        <v>767</v>
      </c>
      <c r="B771">
        <v>0</v>
      </c>
      <c r="C771">
        <v>-12450.8</v>
      </c>
      <c r="D771">
        <v>7276.44</v>
      </c>
      <c r="E771">
        <v>-5581.2</v>
      </c>
      <c r="F771">
        <v>-12771.3</v>
      </c>
      <c r="G771">
        <v>10941</v>
      </c>
      <c r="H771">
        <v>804.79700000000003</v>
      </c>
      <c r="I771">
        <v>-10920.3</v>
      </c>
      <c r="J771">
        <v>1112.05</v>
      </c>
      <c r="K771">
        <v>1211.21</v>
      </c>
      <c r="L771">
        <v>-10805.2</v>
      </c>
      <c r="M771">
        <v>-472.435</v>
      </c>
      <c r="N771">
        <v>-5384.49</v>
      </c>
      <c r="O771">
        <v>-10586.5</v>
      </c>
      <c r="P771">
        <v>-307.69600000000003</v>
      </c>
      <c r="Q771">
        <v>-5766.91</v>
      </c>
      <c r="R771">
        <v>-12718.2</v>
      </c>
      <c r="S771">
        <v>-1119.58</v>
      </c>
      <c r="T771">
        <v>-1639.05</v>
      </c>
    </row>
    <row r="772" spans="1:20" x14ac:dyDescent="0.3">
      <c r="A772">
        <v>768</v>
      </c>
      <c r="B772">
        <v>1</v>
      </c>
      <c r="C772">
        <v>-12409.6</v>
      </c>
      <c r="D772">
        <v>7526.09</v>
      </c>
      <c r="E772">
        <v>-4902.09</v>
      </c>
      <c r="F772">
        <v>-10490.8</v>
      </c>
      <c r="G772">
        <v>-488.95699999999999</v>
      </c>
      <c r="H772">
        <v>-2935.27</v>
      </c>
      <c r="I772">
        <v>-10050.4</v>
      </c>
      <c r="J772">
        <v>914.52300000000002</v>
      </c>
      <c r="K772">
        <v>1138.92</v>
      </c>
      <c r="L772">
        <v>-9187.9699999999993</v>
      </c>
      <c r="M772">
        <v>-38.695300000000003</v>
      </c>
      <c r="N772">
        <v>-4962.5600000000004</v>
      </c>
      <c r="O772">
        <v>-10302.4</v>
      </c>
      <c r="P772">
        <v>259.61599999999999</v>
      </c>
      <c r="Q772">
        <v>-5509.72</v>
      </c>
      <c r="R772">
        <v>-11839.1</v>
      </c>
      <c r="S772">
        <v>-1191.8699999999999</v>
      </c>
      <c r="T772">
        <v>-1520.54</v>
      </c>
    </row>
    <row r="773" spans="1:20" x14ac:dyDescent="0.3">
      <c r="A773">
        <v>769</v>
      </c>
      <c r="B773">
        <v>0</v>
      </c>
      <c r="C773">
        <v>-11954.9</v>
      </c>
      <c r="D773">
        <v>7590.86</v>
      </c>
      <c r="E773">
        <v>-4033.8</v>
      </c>
      <c r="F773">
        <v>-9481.99</v>
      </c>
      <c r="G773">
        <v>-7832.47</v>
      </c>
      <c r="H773">
        <v>-8219.74</v>
      </c>
      <c r="I773">
        <v>-9003.89</v>
      </c>
      <c r="J773">
        <v>737.15599999999995</v>
      </c>
      <c r="K773">
        <v>1072.54</v>
      </c>
      <c r="L773">
        <v>-8207.8799999999992</v>
      </c>
      <c r="M773">
        <v>178.17599999999999</v>
      </c>
      <c r="N773">
        <v>-4456.53</v>
      </c>
      <c r="O773">
        <v>-9775.4500000000007</v>
      </c>
      <c r="P773">
        <v>1022.02</v>
      </c>
      <c r="Q773">
        <v>-5073.5600000000004</v>
      </c>
      <c r="R773">
        <v>-10086.6</v>
      </c>
      <c r="S773">
        <v>-1244.81</v>
      </c>
      <c r="T773">
        <v>-1422.18</v>
      </c>
    </row>
    <row r="774" spans="1:20" x14ac:dyDescent="0.3">
      <c r="A774">
        <v>770</v>
      </c>
      <c r="B774">
        <v>1</v>
      </c>
      <c r="C774">
        <v>-11415.3</v>
      </c>
      <c r="D774">
        <v>7258.97</v>
      </c>
      <c r="E774">
        <v>-3503.31</v>
      </c>
      <c r="F774">
        <v>-9705.58</v>
      </c>
      <c r="G774">
        <v>-9623.91</v>
      </c>
      <c r="H774">
        <v>-12437.9</v>
      </c>
      <c r="I774">
        <v>-8096.1</v>
      </c>
      <c r="J774">
        <v>658.14700000000005</v>
      </c>
      <c r="K774">
        <v>821.27499999999998</v>
      </c>
      <c r="L774">
        <v>-7490.89</v>
      </c>
      <c r="M774">
        <v>323.56299999999999</v>
      </c>
      <c r="N774">
        <v>-4159.84</v>
      </c>
      <c r="O774">
        <v>-9156.01</v>
      </c>
      <c r="P774">
        <v>1449.86</v>
      </c>
      <c r="Q774">
        <v>-4217.09</v>
      </c>
      <c r="R774">
        <v>-8125.66</v>
      </c>
      <c r="S774">
        <v>-1370.04</v>
      </c>
      <c r="T774">
        <v>-1415.46</v>
      </c>
    </row>
    <row r="775" spans="1:20" x14ac:dyDescent="0.3">
      <c r="A775">
        <v>771</v>
      </c>
      <c r="B775">
        <v>0</v>
      </c>
      <c r="C775">
        <v>-11021.9</v>
      </c>
      <c r="D775">
        <v>6163.87</v>
      </c>
      <c r="E775">
        <v>-3849.43</v>
      </c>
      <c r="F775">
        <v>-9487.39</v>
      </c>
      <c r="G775">
        <v>-4737.47</v>
      </c>
      <c r="H775">
        <v>-13954.7</v>
      </c>
      <c r="I775">
        <v>-7398.45</v>
      </c>
      <c r="J775">
        <v>579.13800000000003</v>
      </c>
      <c r="K775">
        <v>294.27999999999997</v>
      </c>
      <c r="L775">
        <v>-6978.13</v>
      </c>
      <c r="M775">
        <v>573.22299999999996</v>
      </c>
      <c r="N775">
        <v>-3758.08</v>
      </c>
      <c r="O775">
        <v>-8385.27</v>
      </c>
      <c r="P775">
        <v>1771</v>
      </c>
      <c r="Q775">
        <v>-3283.22</v>
      </c>
      <c r="R775">
        <v>-6494.15</v>
      </c>
      <c r="S775">
        <v>-1501.19</v>
      </c>
      <c r="T775">
        <v>-1402.83</v>
      </c>
    </row>
    <row r="776" spans="1:20" x14ac:dyDescent="0.3">
      <c r="A776">
        <v>772</v>
      </c>
      <c r="B776">
        <v>1</v>
      </c>
      <c r="C776">
        <v>-11035.3</v>
      </c>
      <c r="D776">
        <v>4658.38</v>
      </c>
      <c r="E776">
        <v>-5167.3100000000004</v>
      </c>
      <c r="F776">
        <v>-7231.63</v>
      </c>
      <c r="G776">
        <v>1823</v>
      </c>
      <c r="H776">
        <v>-12680.6</v>
      </c>
      <c r="I776">
        <v>-6779.81</v>
      </c>
      <c r="J776">
        <v>493.411</v>
      </c>
      <c r="K776">
        <v>-257.983</v>
      </c>
      <c r="L776">
        <v>-6635.23</v>
      </c>
      <c r="M776">
        <v>678.30100000000004</v>
      </c>
      <c r="N776">
        <v>-3296.66</v>
      </c>
      <c r="O776">
        <v>-7469.15</v>
      </c>
      <c r="P776">
        <v>1711.35</v>
      </c>
      <c r="Q776">
        <v>-2685.53</v>
      </c>
      <c r="R776">
        <v>-5230.8</v>
      </c>
      <c r="S776">
        <v>-1501.19</v>
      </c>
      <c r="T776">
        <v>-1521.34</v>
      </c>
    </row>
    <row r="777" spans="1:20" x14ac:dyDescent="0.3">
      <c r="A777">
        <v>773</v>
      </c>
      <c r="B777">
        <v>0</v>
      </c>
      <c r="C777">
        <v>-11161.3</v>
      </c>
      <c r="D777">
        <v>3817.75</v>
      </c>
      <c r="E777">
        <v>-6760.93</v>
      </c>
      <c r="F777">
        <v>-4160.1899999999996</v>
      </c>
      <c r="G777">
        <v>5981.74</v>
      </c>
      <c r="H777">
        <v>-10015.9</v>
      </c>
      <c r="I777">
        <v>-6206.6</v>
      </c>
      <c r="J777">
        <v>374.89800000000002</v>
      </c>
      <c r="K777">
        <v>-633.67499999999995</v>
      </c>
      <c r="L777">
        <v>-6154.46</v>
      </c>
      <c r="M777">
        <v>717.80600000000004</v>
      </c>
      <c r="N777">
        <v>-2677.22</v>
      </c>
      <c r="O777">
        <v>-6377.25</v>
      </c>
      <c r="P777">
        <v>1519.74</v>
      </c>
      <c r="Q777">
        <v>-2401.4899999999998</v>
      </c>
      <c r="R777">
        <v>-4177.6099999999997</v>
      </c>
      <c r="S777">
        <v>-1467.6</v>
      </c>
      <c r="T777">
        <v>-1639.85</v>
      </c>
    </row>
    <row r="778" spans="1:20" x14ac:dyDescent="0.3">
      <c r="A778">
        <v>774</v>
      </c>
      <c r="B778">
        <v>1</v>
      </c>
      <c r="C778">
        <v>-11671.4</v>
      </c>
      <c r="D778">
        <v>3649.48</v>
      </c>
      <c r="E778">
        <v>-8339.52</v>
      </c>
      <c r="F778">
        <v>-3473.44</v>
      </c>
      <c r="G778">
        <v>2111.33</v>
      </c>
      <c r="H778">
        <v>-4812.79</v>
      </c>
      <c r="I778">
        <v>-5561.89</v>
      </c>
      <c r="J778">
        <v>222.8</v>
      </c>
      <c r="K778">
        <v>-1174.9000000000001</v>
      </c>
      <c r="L778">
        <v>-5902.85</v>
      </c>
      <c r="M778">
        <v>730.44299999999998</v>
      </c>
      <c r="N778">
        <v>-1839.32</v>
      </c>
      <c r="O778">
        <v>-5641.69</v>
      </c>
      <c r="P778">
        <v>1466.46</v>
      </c>
      <c r="Q778">
        <v>-1706.57</v>
      </c>
      <c r="R778">
        <v>-3190</v>
      </c>
      <c r="S778">
        <v>-1290.23</v>
      </c>
      <c r="T778">
        <v>-1744.93</v>
      </c>
    </row>
    <row r="779" spans="1:20" x14ac:dyDescent="0.3">
      <c r="A779">
        <v>775</v>
      </c>
      <c r="B779">
        <v>0</v>
      </c>
      <c r="C779">
        <v>-13022.8</v>
      </c>
      <c r="D779">
        <v>4336.87</v>
      </c>
      <c r="E779">
        <v>-9397.0400000000009</v>
      </c>
      <c r="F779">
        <v>-10822.5</v>
      </c>
      <c r="G779">
        <v>-6362</v>
      </c>
      <c r="H779">
        <v>-755.66399999999999</v>
      </c>
      <c r="I779">
        <v>-5102.0600000000004</v>
      </c>
      <c r="J779">
        <v>-106.669</v>
      </c>
      <c r="K779">
        <v>-2003.7</v>
      </c>
      <c r="L779">
        <v>-7937.43</v>
      </c>
      <c r="M779">
        <v>578.34699999999998</v>
      </c>
      <c r="N779">
        <v>-662.48699999999997</v>
      </c>
      <c r="O779">
        <v>-5512.92</v>
      </c>
      <c r="P779">
        <v>2808.02</v>
      </c>
      <c r="Q779">
        <v>-193.55699999999999</v>
      </c>
      <c r="R779">
        <v>-2497.91</v>
      </c>
      <c r="S779">
        <v>-1204.5</v>
      </c>
      <c r="T779">
        <v>-1757.57</v>
      </c>
    </row>
    <row r="780" spans="1:20" x14ac:dyDescent="0.3">
      <c r="A780">
        <v>776</v>
      </c>
      <c r="B780">
        <v>1</v>
      </c>
      <c r="C780">
        <v>-14854.3</v>
      </c>
      <c r="D780">
        <v>5364.37</v>
      </c>
      <c r="E780">
        <v>-9757.7199999999993</v>
      </c>
      <c r="F780">
        <v>-18769.599999999999</v>
      </c>
      <c r="G780">
        <v>-13004.2</v>
      </c>
      <c r="H780">
        <v>3562.18</v>
      </c>
      <c r="I780">
        <v>-5038.8599999999997</v>
      </c>
      <c r="J780">
        <v>-562.15800000000002</v>
      </c>
      <c r="K780">
        <v>-2649.2</v>
      </c>
      <c r="L780">
        <v>-14567.9</v>
      </c>
      <c r="M780">
        <v>430.21199999999999</v>
      </c>
      <c r="N780">
        <v>-402.17</v>
      </c>
      <c r="O780">
        <v>-6125.64</v>
      </c>
      <c r="P780">
        <v>3319.59</v>
      </c>
      <c r="Q780">
        <v>843.827</v>
      </c>
      <c r="R780">
        <v>-3725.33</v>
      </c>
      <c r="S780">
        <v>-1112.8499999999999</v>
      </c>
      <c r="T780">
        <v>-1692.79</v>
      </c>
    </row>
    <row r="781" spans="1:20" x14ac:dyDescent="0.3">
      <c r="A781">
        <v>777</v>
      </c>
      <c r="B781">
        <v>0</v>
      </c>
      <c r="C781">
        <v>-16914.400000000001</v>
      </c>
      <c r="D781">
        <v>4689.6400000000003</v>
      </c>
      <c r="E781">
        <v>-9690.56</v>
      </c>
      <c r="F781">
        <v>-19903</v>
      </c>
      <c r="G781">
        <v>-10703.5</v>
      </c>
      <c r="H781">
        <v>5685.19</v>
      </c>
      <c r="I781">
        <v>-5765.74</v>
      </c>
      <c r="J781">
        <v>-1339.61</v>
      </c>
      <c r="K781">
        <v>-3319.99</v>
      </c>
      <c r="L781">
        <v>-17636.599999999999</v>
      </c>
      <c r="M781">
        <v>933.89800000000002</v>
      </c>
      <c r="N781">
        <v>-2307.08</v>
      </c>
      <c r="O781">
        <v>-6823.29</v>
      </c>
      <c r="P781">
        <v>1746.91</v>
      </c>
      <c r="Q781">
        <v>1018.83</v>
      </c>
      <c r="R781">
        <v>-7334.47</v>
      </c>
      <c r="S781">
        <v>-1091.92</v>
      </c>
      <c r="T781">
        <v>-1950.75</v>
      </c>
    </row>
    <row r="782" spans="1:20" x14ac:dyDescent="0.3">
      <c r="A782">
        <v>778</v>
      </c>
      <c r="B782">
        <v>1</v>
      </c>
      <c r="C782">
        <v>-18723.3</v>
      </c>
      <c r="D782">
        <v>3073.52</v>
      </c>
      <c r="E782">
        <v>-9127.6299999999992</v>
      </c>
      <c r="F782">
        <v>-17893.900000000001</v>
      </c>
      <c r="G782">
        <v>-6015.09</v>
      </c>
      <c r="H782">
        <v>-1347.41</v>
      </c>
      <c r="I782">
        <v>-7121.54</v>
      </c>
      <c r="J782">
        <v>-2194.4899999999998</v>
      </c>
      <c r="K782">
        <v>-3693.32</v>
      </c>
      <c r="L782">
        <v>-11214.7</v>
      </c>
      <c r="M782">
        <v>658.15300000000002</v>
      </c>
      <c r="N782">
        <v>-2754.7</v>
      </c>
      <c r="O782">
        <v>-7522.51</v>
      </c>
      <c r="P782">
        <v>645.50900000000001</v>
      </c>
      <c r="Q782">
        <v>511.99099999999999</v>
      </c>
      <c r="R782">
        <v>-10809.7</v>
      </c>
      <c r="S782">
        <v>-742.30499999999995</v>
      </c>
      <c r="T782">
        <v>-2617.9699999999998</v>
      </c>
    </row>
    <row r="783" spans="1:20" x14ac:dyDescent="0.3">
      <c r="A783">
        <v>779</v>
      </c>
      <c r="B783">
        <v>0</v>
      </c>
      <c r="C783">
        <v>-19911.3</v>
      </c>
      <c r="D783">
        <v>468.22399999999999</v>
      </c>
      <c r="E783">
        <v>-7852.41</v>
      </c>
      <c r="F783">
        <v>-6894.73</v>
      </c>
      <c r="G783">
        <v>-1047.81</v>
      </c>
      <c r="H783">
        <v>-7609.8</v>
      </c>
      <c r="I783">
        <v>-8191.73</v>
      </c>
      <c r="J783">
        <v>-2699.76</v>
      </c>
      <c r="K783">
        <v>-3427.08</v>
      </c>
      <c r="L783">
        <v>-6822.49</v>
      </c>
      <c r="M783">
        <v>632.86300000000006</v>
      </c>
      <c r="N783">
        <v>-1583.77</v>
      </c>
      <c r="O783">
        <v>-8583.2099999999991</v>
      </c>
      <c r="P783">
        <v>751.37800000000004</v>
      </c>
      <c r="Q783">
        <v>17.791499999999999</v>
      </c>
      <c r="R783">
        <v>-11692.3</v>
      </c>
      <c r="S783">
        <v>-269.03500000000003</v>
      </c>
      <c r="T783">
        <v>-3681.46</v>
      </c>
    </row>
    <row r="784" spans="1:20" x14ac:dyDescent="0.3">
      <c r="A784">
        <v>780</v>
      </c>
      <c r="B784">
        <v>1</v>
      </c>
      <c r="C784">
        <v>-19987.099999999999</v>
      </c>
      <c r="D784">
        <v>-3398.85</v>
      </c>
      <c r="E784">
        <v>-7377.12</v>
      </c>
      <c r="F784">
        <v>4317.8999999999996</v>
      </c>
      <c r="G784">
        <v>3714.25</v>
      </c>
      <c r="H784">
        <v>-7928.44</v>
      </c>
      <c r="I784">
        <v>-8400.34</v>
      </c>
      <c r="J784">
        <v>-2704.91</v>
      </c>
      <c r="K784">
        <v>-2405.89</v>
      </c>
      <c r="L784">
        <v>-7580.12</v>
      </c>
      <c r="M784">
        <v>869.89099999999996</v>
      </c>
      <c r="N784">
        <v>-916.89200000000005</v>
      </c>
      <c r="O784">
        <v>-9707.1299999999992</v>
      </c>
      <c r="P784">
        <v>894.40200000000004</v>
      </c>
      <c r="Q784">
        <v>-568.06200000000001</v>
      </c>
      <c r="R784">
        <v>-9227.27</v>
      </c>
      <c r="S784">
        <v>-86.506399999999999</v>
      </c>
      <c r="T784">
        <v>-3588.69</v>
      </c>
    </row>
    <row r="785" spans="1:20" x14ac:dyDescent="0.3">
      <c r="A785">
        <v>781</v>
      </c>
      <c r="B785">
        <v>0</v>
      </c>
      <c r="C785">
        <v>-18846.400000000001</v>
      </c>
      <c r="D785">
        <v>-7104.95</v>
      </c>
      <c r="E785">
        <v>-8393.93</v>
      </c>
      <c r="F785">
        <v>2392.04</v>
      </c>
      <c r="G785">
        <v>3763.28</v>
      </c>
      <c r="H785">
        <v>-1822.73</v>
      </c>
      <c r="I785">
        <v>-8097.73</v>
      </c>
      <c r="J785">
        <v>-2356.09</v>
      </c>
      <c r="K785">
        <v>-1395.32</v>
      </c>
      <c r="L785">
        <v>-9665.2800000000007</v>
      </c>
      <c r="M785">
        <v>1113.6300000000001</v>
      </c>
      <c r="N785">
        <v>-1390.17</v>
      </c>
      <c r="O785">
        <v>-10245.200000000001</v>
      </c>
      <c r="P785">
        <v>517.93899999999996</v>
      </c>
      <c r="Q785">
        <v>-1060.7</v>
      </c>
      <c r="R785">
        <v>-6401.83</v>
      </c>
      <c r="S785">
        <v>-322.75400000000002</v>
      </c>
      <c r="T785">
        <v>-1947.61</v>
      </c>
    </row>
    <row r="786" spans="1:20" x14ac:dyDescent="0.3">
      <c r="A786">
        <v>782</v>
      </c>
      <c r="B786">
        <v>1</v>
      </c>
      <c r="C786">
        <v>-15848.7</v>
      </c>
      <c r="D786">
        <v>-6617.68</v>
      </c>
      <c r="E786">
        <v>-9977.7099999999991</v>
      </c>
      <c r="F786">
        <v>-6419.23</v>
      </c>
      <c r="G786">
        <v>2880.75</v>
      </c>
      <c r="H786">
        <v>4632.8900000000003</v>
      </c>
      <c r="I786">
        <v>-8001.69</v>
      </c>
      <c r="J786">
        <v>-2013.2</v>
      </c>
      <c r="K786">
        <v>-1304.44</v>
      </c>
      <c r="L786">
        <v>-9485.57</v>
      </c>
      <c r="M786">
        <v>1316.31</v>
      </c>
      <c r="N786">
        <v>-1559.28</v>
      </c>
      <c r="O786">
        <v>-10317.5</v>
      </c>
      <c r="P786">
        <v>-187.20599999999999</v>
      </c>
      <c r="Q786">
        <v>-1191.08</v>
      </c>
      <c r="R786">
        <v>-5375</v>
      </c>
      <c r="S786">
        <v>-328.69</v>
      </c>
      <c r="T786">
        <v>-1760.69</v>
      </c>
    </row>
    <row r="787" spans="1:20" x14ac:dyDescent="0.3">
      <c r="A787">
        <v>783</v>
      </c>
      <c r="B787">
        <v>0</v>
      </c>
      <c r="C787">
        <v>-13823.4</v>
      </c>
      <c r="D787">
        <v>-3510.78</v>
      </c>
      <c r="E787">
        <v>-10686.5</v>
      </c>
      <c r="F787">
        <v>-11311.1</v>
      </c>
      <c r="G787">
        <v>1684.25</v>
      </c>
      <c r="H787">
        <v>1618.41</v>
      </c>
      <c r="I787">
        <v>-8694.9599999999991</v>
      </c>
      <c r="J787">
        <v>-1552.57</v>
      </c>
      <c r="K787">
        <v>-1541.47</v>
      </c>
      <c r="L787">
        <v>-8934.83</v>
      </c>
      <c r="M787">
        <v>1191.8599999999999</v>
      </c>
      <c r="N787">
        <v>-1203.74</v>
      </c>
      <c r="O787">
        <v>-10283.200000000001</v>
      </c>
      <c r="P787">
        <v>-995.88599999999997</v>
      </c>
      <c r="Q787">
        <v>-1013.7</v>
      </c>
      <c r="R787">
        <v>-6233.78</v>
      </c>
      <c r="S787">
        <v>-157.245</v>
      </c>
      <c r="T787">
        <v>-2462.73</v>
      </c>
    </row>
    <row r="788" spans="1:20" x14ac:dyDescent="0.3">
      <c r="A788">
        <v>784</v>
      </c>
      <c r="B788">
        <v>1</v>
      </c>
      <c r="C788">
        <v>-11003</v>
      </c>
      <c r="D788">
        <v>-3972.18</v>
      </c>
      <c r="E788">
        <v>-10368.6</v>
      </c>
      <c r="F788">
        <v>-10971.8</v>
      </c>
      <c r="G788">
        <v>-611.40800000000002</v>
      </c>
      <c r="H788">
        <v>-2295.92</v>
      </c>
      <c r="I788">
        <v>-9846.5300000000007</v>
      </c>
      <c r="J788">
        <v>-1204.51</v>
      </c>
      <c r="K788">
        <v>-1731.5</v>
      </c>
      <c r="L788">
        <v>-9021.32</v>
      </c>
      <c r="M788">
        <v>1238.08</v>
      </c>
      <c r="N788">
        <v>-908.61300000000006</v>
      </c>
      <c r="O788">
        <v>-9975.3799999999992</v>
      </c>
      <c r="P788">
        <v>-1482.59</v>
      </c>
      <c r="Q788">
        <v>-981.68299999999999</v>
      </c>
      <c r="R788">
        <v>-7793.82</v>
      </c>
      <c r="S788">
        <v>73.069500000000005</v>
      </c>
      <c r="T788">
        <v>-2541.7399999999998</v>
      </c>
    </row>
    <row r="789" spans="1:20" x14ac:dyDescent="0.3">
      <c r="A789">
        <v>785</v>
      </c>
      <c r="B789">
        <v>0</v>
      </c>
      <c r="C789">
        <v>-9868.9699999999993</v>
      </c>
      <c r="D789">
        <v>-3839.79</v>
      </c>
      <c r="E789">
        <v>-8006.63</v>
      </c>
      <c r="F789">
        <v>-9760.58</v>
      </c>
      <c r="G789">
        <v>-2376.46</v>
      </c>
      <c r="H789">
        <v>-3476.43</v>
      </c>
      <c r="I789">
        <v>-10847.6</v>
      </c>
      <c r="J789">
        <v>-1045.73</v>
      </c>
      <c r="K789">
        <v>-1692</v>
      </c>
      <c r="L789">
        <v>-9370.92</v>
      </c>
      <c r="M789">
        <v>1343.94</v>
      </c>
      <c r="N789">
        <v>-955.601</v>
      </c>
      <c r="O789">
        <v>-10147.6</v>
      </c>
      <c r="P789">
        <v>-1804.57</v>
      </c>
      <c r="Q789">
        <v>-1185.92</v>
      </c>
      <c r="R789">
        <v>-9242.06</v>
      </c>
      <c r="S789">
        <v>270.59199999999998</v>
      </c>
      <c r="T789">
        <v>-2614.04</v>
      </c>
    </row>
    <row r="790" spans="1:20" x14ac:dyDescent="0.3">
      <c r="A790">
        <v>786</v>
      </c>
      <c r="B790">
        <v>1</v>
      </c>
      <c r="C790">
        <v>-11122.4</v>
      </c>
      <c r="D790">
        <v>-474.62900000000002</v>
      </c>
      <c r="E790">
        <v>-6299.12</v>
      </c>
      <c r="F790">
        <v>-8896.86</v>
      </c>
      <c r="G790">
        <v>-4286.1000000000004</v>
      </c>
      <c r="H790">
        <v>-3402.6</v>
      </c>
      <c r="I790">
        <v>-11853.8</v>
      </c>
      <c r="J790">
        <v>-676.76</v>
      </c>
      <c r="K790">
        <v>-1645.78</v>
      </c>
      <c r="L790">
        <v>-9837.5</v>
      </c>
      <c r="M790">
        <v>1574.25</v>
      </c>
      <c r="N790">
        <v>-1245.56</v>
      </c>
      <c r="O790">
        <v>-10615.7</v>
      </c>
      <c r="P790">
        <v>-1942.45</v>
      </c>
      <c r="Q790">
        <v>-1422.95</v>
      </c>
      <c r="R790">
        <v>-10577.7</v>
      </c>
      <c r="S790">
        <v>454.69099999999997</v>
      </c>
      <c r="T790">
        <v>-2640.12</v>
      </c>
    </row>
    <row r="791" spans="1:20" x14ac:dyDescent="0.3">
      <c r="A791">
        <v>787</v>
      </c>
      <c r="B791">
        <v>0</v>
      </c>
      <c r="C791">
        <v>-9507.09</v>
      </c>
      <c r="D791">
        <v>1214.29</v>
      </c>
      <c r="E791">
        <v>-5834.07</v>
      </c>
      <c r="F791">
        <v>-9544.65</v>
      </c>
      <c r="G791">
        <v>-6026.42</v>
      </c>
      <c r="H791">
        <v>-2840.53</v>
      </c>
      <c r="I791">
        <v>-12517.9</v>
      </c>
      <c r="J791">
        <v>-242.21</v>
      </c>
      <c r="K791">
        <v>-1580.2</v>
      </c>
      <c r="L791">
        <v>-10074.5</v>
      </c>
      <c r="M791">
        <v>1798.62</v>
      </c>
      <c r="N791">
        <v>-1580.96</v>
      </c>
      <c r="O791">
        <v>-11288</v>
      </c>
      <c r="P791">
        <v>-2002.09</v>
      </c>
      <c r="Q791">
        <v>-1639.84</v>
      </c>
      <c r="R791">
        <v>-11677.2</v>
      </c>
      <c r="S791">
        <v>579.91600000000005</v>
      </c>
      <c r="T791">
        <v>-2593.9</v>
      </c>
    </row>
    <row r="792" spans="1:20" x14ac:dyDescent="0.3">
      <c r="A792">
        <v>788</v>
      </c>
      <c r="B792">
        <v>1</v>
      </c>
      <c r="C792">
        <v>-7347.76</v>
      </c>
      <c r="D792">
        <v>1996.14</v>
      </c>
      <c r="E792">
        <v>-6106.18</v>
      </c>
      <c r="F792">
        <v>-10479.200000000001</v>
      </c>
      <c r="G792">
        <v>-6243.15</v>
      </c>
      <c r="H792">
        <v>-1668.81</v>
      </c>
      <c r="I792">
        <v>-12952.4</v>
      </c>
      <c r="J792">
        <v>225.89699999999999</v>
      </c>
      <c r="K792">
        <v>-1519.79</v>
      </c>
      <c r="L792">
        <v>-10304.799999999999</v>
      </c>
      <c r="M792">
        <v>2140.7399999999998</v>
      </c>
      <c r="N792">
        <v>-1831.41</v>
      </c>
      <c r="O792">
        <v>-12049.8</v>
      </c>
      <c r="P792">
        <v>-2066.15</v>
      </c>
      <c r="Q792">
        <v>-1798.62</v>
      </c>
      <c r="R792">
        <v>-12763.9</v>
      </c>
      <c r="S792">
        <v>731.22299999999996</v>
      </c>
      <c r="T792">
        <v>-2528.3200000000002</v>
      </c>
    </row>
    <row r="793" spans="1:20" x14ac:dyDescent="0.3">
      <c r="A793">
        <v>789</v>
      </c>
      <c r="B793">
        <v>0</v>
      </c>
      <c r="C793">
        <v>-5361.39</v>
      </c>
      <c r="D793">
        <v>2512.75</v>
      </c>
      <c r="E793">
        <v>-6653.92</v>
      </c>
      <c r="F793">
        <v>-9455.7199999999993</v>
      </c>
      <c r="G793">
        <v>-4516.08</v>
      </c>
      <c r="H793">
        <v>-710.32799999999997</v>
      </c>
      <c r="I793">
        <v>-13340</v>
      </c>
      <c r="J793">
        <v>884.81299999999999</v>
      </c>
      <c r="K793">
        <v>-1177.68</v>
      </c>
      <c r="L793">
        <v>-10455.4</v>
      </c>
      <c r="M793">
        <v>2410.56</v>
      </c>
      <c r="N793">
        <v>-2127.3200000000002</v>
      </c>
      <c r="O793">
        <v>-12179.4</v>
      </c>
      <c r="P793">
        <v>-1617.42</v>
      </c>
      <c r="Q793">
        <v>-2154.16</v>
      </c>
      <c r="R793">
        <v>-13915.5</v>
      </c>
      <c r="S793">
        <v>856.44799999999998</v>
      </c>
      <c r="T793">
        <v>-2528.3200000000002</v>
      </c>
    </row>
    <row r="794" spans="1:20" x14ac:dyDescent="0.3">
      <c r="A794">
        <v>790</v>
      </c>
      <c r="B794">
        <v>1</v>
      </c>
      <c r="C794">
        <v>-3966.83</v>
      </c>
      <c r="D794">
        <v>3896.93</v>
      </c>
      <c r="E794">
        <v>-5716.95</v>
      </c>
      <c r="F794">
        <v>-7899.47</v>
      </c>
      <c r="G794">
        <v>-2445.5100000000002</v>
      </c>
      <c r="H794">
        <v>-641.06500000000005</v>
      </c>
      <c r="I794">
        <v>-13404.1</v>
      </c>
      <c r="J794">
        <v>1627.93</v>
      </c>
      <c r="K794">
        <v>-894.43399999999997</v>
      </c>
      <c r="L794">
        <v>-10363</v>
      </c>
      <c r="M794">
        <v>2614.04</v>
      </c>
      <c r="N794">
        <v>-2318.13</v>
      </c>
      <c r="O794">
        <v>-11744.1</v>
      </c>
      <c r="P794">
        <v>-899.62699999999995</v>
      </c>
      <c r="Q794">
        <v>-2502.9899999999998</v>
      </c>
      <c r="R794">
        <v>-14836</v>
      </c>
      <c r="S794">
        <v>1001.04</v>
      </c>
      <c r="T794">
        <v>-2528.3200000000002</v>
      </c>
    </row>
    <row r="795" spans="1:20" x14ac:dyDescent="0.3">
      <c r="A795">
        <v>791</v>
      </c>
      <c r="B795">
        <v>0</v>
      </c>
      <c r="C795">
        <v>-2893.5</v>
      </c>
      <c r="D795">
        <v>5439.77</v>
      </c>
      <c r="E795">
        <v>-4369.3599999999997</v>
      </c>
      <c r="F795">
        <v>-7660.27</v>
      </c>
      <c r="G795">
        <v>-1414.71</v>
      </c>
      <c r="H795">
        <v>-1304.42</v>
      </c>
      <c r="I795">
        <v>-12948.6</v>
      </c>
      <c r="J795">
        <v>2114.65</v>
      </c>
      <c r="K795">
        <v>-625.36900000000003</v>
      </c>
      <c r="L795">
        <v>-10171.4</v>
      </c>
      <c r="M795">
        <v>2640.12</v>
      </c>
      <c r="N795">
        <v>-2456.02</v>
      </c>
      <c r="O795">
        <v>-11112</v>
      </c>
      <c r="P795">
        <v>-162.46100000000001</v>
      </c>
      <c r="Q795">
        <v>-2798.9</v>
      </c>
      <c r="R795">
        <v>-15274.2</v>
      </c>
      <c r="S795">
        <v>1059.92</v>
      </c>
      <c r="T795">
        <v>-2514.9</v>
      </c>
    </row>
    <row r="796" spans="1:20" x14ac:dyDescent="0.3">
      <c r="A796">
        <v>792</v>
      </c>
      <c r="B796">
        <v>1</v>
      </c>
      <c r="C796">
        <v>-1881.31</v>
      </c>
      <c r="D796">
        <v>5720.75</v>
      </c>
      <c r="E796">
        <v>-3626.24</v>
      </c>
      <c r="F796">
        <v>-8656.1</v>
      </c>
      <c r="G796">
        <v>-1171.73</v>
      </c>
      <c r="H796">
        <v>-1407.25</v>
      </c>
      <c r="I796">
        <v>-12191.3</v>
      </c>
      <c r="J796">
        <v>2409.8000000000002</v>
      </c>
      <c r="K796">
        <v>-619.41300000000001</v>
      </c>
      <c r="L796">
        <v>-9782.2900000000009</v>
      </c>
      <c r="M796">
        <v>2614.04</v>
      </c>
      <c r="N796">
        <v>-2502.23</v>
      </c>
      <c r="O796">
        <v>-10466.5</v>
      </c>
      <c r="P796">
        <v>475.56700000000001</v>
      </c>
      <c r="Q796">
        <v>-2969.58</v>
      </c>
      <c r="R796">
        <v>-14844.1</v>
      </c>
      <c r="S796">
        <v>1000.29</v>
      </c>
      <c r="T796">
        <v>-2415.7600000000002</v>
      </c>
    </row>
    <row r="797" spans="1:20" x14ac:dyDescent="0.3">
      <c r="A797">
        <v>793</v>
      </c>
      <c r="B797">
        <v>0</v>
      </c>
      <c r="C797">
        <v>-1482.56</v>
      </c>
      <c r="D797">
        <v>5390.54</v>
      </c>
      <c r="E797">
        <v>-3085.84</v>
      </c>
      <c r="F797">
        <v>-9917.24</v>
      </c>
      <c r="G797">
        <v>-1052.46</v>
      </c>
      <c r="H797">
        <v>-934.69899999999996</v>
      </c>
      <c r="I797">
        <v>-11374.4</v>
      </c>
      <c r="J797">
        <v>2409.8000000000002</v>
      </c>
      <c r="K797">
        <v>-797.56</v>
      </c>
      <c r="L797">
        <v>-9242.65</v>
      </c>
      <c r="M797">
        <v>2559.61</v>
      </c>
      <c r="N797">
        <v>-2601.37</v>
      </c>
      <c r="O797">
        <v>-9748.75</v>
      </c>
      <c r="P797">
        <v>916.07500000000005</v>
      </c>
      <c r="Q797">
        <v>-3009.08</v>
      </c>
      <c r="R797">
        <v>-13829.7</v>
      </c>
      <c r="S797">
        <v>862.399</v>
      </c>
      <c r="T797">
        <v>-2218.23</v>
      </c>
    </row>
    <row r="798" spans="1:20" x14ac:dyDescent="0.3">
      <c r="A798">
        <v>794</v>
      </c>
      <c r="B798">
        <v>1</v>
      </c>
      <c r="C798">
        <v>-1844.81</v>
      </c>
      <c r="D798">
        <v>4610.12</v>
      </c>
      <c r="E798">
        <v>-2427.6799999999998</v>
      </c>
      <c r="F798">
        <v>-10270.5</v>
      </c>
      <c r="G798">
        <v>-736.42600000000004</v>
      </c>
      <c r="H798">
        <v>-1030.1300000000001</v>
      </c>
      <c r="I798">
        <v>-10453.1</v>
      </c>
      <c r="J798">
        <v>2429.9299999999998</v>
      </c>
      <c r="K798">
        <v>-1087.51</v>
      </c>
      <c r="L798">
        <v>-8808.85</v>
      </c>
      <c r="M798">
        <v>2046.05</v>
      </c>
      <c r="N798">
        <v>-2798.89</v>
      </c>
      <c r="O798">
        <v>-9018.2900000000009</v>
      </c>
      <c r="P798">
        <v>1192.6099999999999</v>
      </c>
      <c r="Q798">
        <v>-3048.59</v>
      </c>
      <c r="R798">
        <v>-12724.3</v>
      </c>
      <c r="S798">
        <v>809.476</v>
      </c>
      <c r="T798">
        <v>-2047.55</v>
      </c>
    </row>
    <row r="799" spans="1:20" x14ac:dyDescent="0.3">
      <c r="A799">
        <v>795</v>
      </c>
      <c r="B799">
        <v>0</v>
      </c>
      <c r="C799">
        <v>-2246.5700000000002</v>
      </c>
      <c r="D799">
        <v>3012.06</v>
      </c>
      <c r="E799">
        <v>-1861.95</v>
      </c>
      <c r="F799">
        <v>-9979.84</v>
      </c>
      <c r="G799">
        <v>-487.47699999999998</v>
      </c>
      <c r="H799">
        <v>-1991.65</v>
      </c>
      <c r="I799">
        <v>-9676.4699999999993</v>
      </c>
      <c r="J799">
        <v>2535.02</v>
      </c>
      <c r="K799">
        <v>-1436.34</v>
      </c>
      <c r="L799">
        <v>-8571.82</v>
      </c>
      <c r="M799">
        <v>1552.61</v>
      </c>
      <c r="N799">
        <v>-2969.58</v>
      </c>
      <c r="O799">
        <v>-8392.93</v>
      </c>
      <c r="P799">
        <v>1449.01</v>
      </c>
      <c r="Q799">
        <v>-3088.09</v>
      </c>
      <c r="R799">
        <v>-11835.8</v>
      </c>
      <c r="S799">
        <v>690.96299999999997</v>
      </c>
      <c r="T799">
        <v>-2028.17</v>
      </c>
    </row>
    <row r="800" spans="1:20" x14ac:dyDescent="0.3">
      <c r="A800">
        <v>796</v>
      </c>
      <c r="B800">
        <v>1</v>
      </c>
      <c r="C800">
        <v>-2660.99</v>
      </c>
      <c r="D800">
        <v>2006.55</v>
      </c>
      <c r="E800">
        <v>-1588.4</v>
      </c>
      <c r="F800">
        <v>-9433.48</v>
      </c>
      <c r="G800">
        <v>-653.69399999999996</v>
      </c>
      <c r="H800">
        <v>-2824.23</v>
      </c>
      <c r="I800">
        <v>-8951.9699999999993</v>
      </c>
      <c r="J800">
        <v>2581.2399999999998</v>
      </c>
      <c r="K800">
        <v>-1738.96</v>
      </c>
      <c r="L800">
        <v>-8321.3799999999992</v>
      </c>
      <c r="M800">
        <v>1204.53</v>
      </c>
      <c r="N800">
        <v>-3002.37</v>
      </c>
      <c r="O800">
        <v>-7827.19</v>
      </c>
      <c r="P800">
        <v>1566.78</v>
      </c>
      <c r="Q800">
        <v>-3127.6</v>
      </c>
      <c r="R800">
        <v>-11052.4</v>
      </c>
      <c r="S800">
        <v>572.44899999999996</v>
      </c>
      <c r="T800">
        <v>-2093.7600000000002</v>
      </c>
    </row>
    <row r="801" spans="1:20" x14ac:dyDescent="0.3">
      <c r="A801">
        <v>797</v>
      </c>
      <c r="B801">
        <v>0</v>
      </c>
      <c r="C801">
        <v>-2802.62</v>
      </c>
      <c r="D801">
        <v>1492.99</v>
      </c>
      <c r="E801">
        <v>-2262.94</v>
      </c>
      <c r="F801">
        <v>-8973.58</v>
      </c>
      <c r="G801">
        <v>-1232.8499999999999</v>
      </c>
      <c r="H801">
        <v>-2652.05</v>
      </c>
      <c r="I801">
        <v>-8222.25</v>
      </c>
      <c r="J801">
        <v>2666.95</v>
      </c>
      <c r="K801">
        <v>-1969.28</v>
      </c>
      <c r="L801">
        <v>-8025.47</v>
      </c>
      <c r="M801">
        <v>1086.01</v>
      </c>
      <c r="N801">
        <v>-3009.08</v>
      </c>
      <c r="O801">
        <v>-7399.35</v>
      </c>
      <c r="P801">
        <v>1487.77</v>
      </c>
      <c r="Q801">
        <v>-3160.39</v>
      </c>
      <c r="R801">
        <v>-10281.700000000001</v>
      </c>
      <c r="S801">
        <v>453.935</v>
      </c>
      <c r="T801">
        <v>-2100.4699999999998</v>
      </c>
    </row>
    <row r="802" spans="1:20" x14ac:dyDescent="0.3">
      <c r="A802">
        <v>798</v>
      </c>
      <c r="B802">
        <v>1</v>
      </c>
      <c r="C802">
        <v>-2104.96</v>
      </c>
      <c r="D802">
        <v>1012.97</v>
      </c>
      <c r="E802">
        <v>-3657.54</v>
      </c>
      <c r="F802">
        <v>-8823.02</v>
      </c>
      <c r="G802">
        <v>-1726.28</v>
      </c>
      <c r="H802">
        <v>-2344.9499999999998</v>
      </c>
      <c r="I802">
        <v>-7801.11</v>
      </c>
      <c r="J802">
        <v>2772.05</v>
      </c>
      <c r="K802">
        <v>-2146.6799999999998</v>
      </c>
      <c r="L802">
        <v>-7787.7</v>
      </c>
      <c r="M802">
        <v>954.08600000000001</v>
      </c>
      <c r="N802">
        <v>-3001.63</v>
      </c>
      <c r="O802">
        <v>-7011.01</v>
      </c>
      <c r="P802">
        <v>1402.05</v>
      </c>
      <c r="Q802">
        <v>-3167.1</v>
      </c>
      <c r="R802">
        <v>-9399.2099999999991</v>
      </c>
      <c r="S802">
        <v>322.00700000000001</v>
      </c>
      <c r="T802">
        <v>-2119.85</v>
      </c>
    </row>
    <row r="803" spans="1:20" x14ac:dyDescent="0.3">
      <c r="A803">
        <v>799</v>
      </c>
      <c r="B803">
        <v>0</v>
      </c>
      <c r="C803">
        <v>-1533.25</v>
      </c>
      <c r="D803">
        <v>764.00800000000004</v>
      </c>
      <c r="E803">
        <v>-4536.3599999999997</v>
      </c>
      <c r="F803">
        <v>-8908.73</v>
      </c>
      <c r="G803">
        <v>-2087.79</v>
      </c>
      <c r="H803">
        <v>-2660.98</v>
      </c>
      <c r="I803">
        <v>-7445.57</v>
      </c>
      <c r="J803">
        <v>2791.44</v>
      </c>
      <c r="K803">
        <v>-2218.98</v>
      </c>
      <c r="L803">
        <v>-7366.56</v>
      </c>
      <c r="M803">
        <v>723.02700000000004</v>
      </c>
      <c r="N803">
        <v>-2818.26</v>
      </c>
      <c r="O803">
        <v>-6655.47</v>
      </c>
      <c r="P803">
        <v>1290.25</v>
      </c>
      <c r="Q803">
        <v>-3199.9</v>
      </c>
      <c r="R803">
        <v>-8477.93</v>
      </c>
      <c r="S803">
        <v>137.898</v>
      </c>
      <c r="T803">
        <v>-2040.84</v>
      </c>
    </row>
    <row r="804" spans="1:20" x14ac:dyDescent="0.3">
      <c r="A804">
        <v>800</v>
      </c>
      <c r="B804">
        <v>1</v>
      </c>
      <c r="C804">
        <v>-1364.02</v>
      </c>
      <c r="D804">
        <v>916.79200000000003</v>
      </c>
      <c r="E804">
        <v>-4483.4399999999996</v>
      </c>
      <c r="F804">
        <v>-9007.1200000000008</v>
      </c>
      <c r="G804">
        <v>-2231.66</v>
      </c>
      <c r="H804">
        <v>-2903.24</v>
      </c>
      <c r="I804">
        <v>-7090.03</v>
      </c>
      <c r="J804">
        <v>2692.31</v>
      </c>
      <c r="K804">
        <v>-2251.7800000000002</v>
      </c>
      <c r="L804">
        <v>-7078.09</v>
      </c>
      <c r="M804">
        <v>281.03399999999999</v>
      </c>
      <c r="N804">
        <v>-2903.98</v>
      </c>
      <c r="O804">
        <v>-6306.64</v>
      </c>
      <c r="P804">
        <v>1191.1199999999999</v>
      </c>
      <c r="Q804">
        <v>-3206.61</v>
      </c>
      <c r="R804">
        <v>-7701.25</v>
      </c>
      <c r="S804">
        <v>19.384599999999999</v>
      </c>
      <c r="T804">
        <v>-1981.95</v>
      </c>
    </row>
    <row r="805" spans="1:20" x14ac:dyDescent="0.3">
      <c r="A805">
        <v>801</v>
      </c>
      <c r="B805">
        <v>0</v>
      </c>
      <c r="C805">
        <v>-1773.22</v>
      </c>
      <c r="D805">
        <v>1423.64</v>
      </c>
      <c r="E805">
        <v>-4425.29</v>
      </c>
      <c r="F805">
        <v>-8987</v>
      </c>
      <c r="G805">
        <v>-2072.91</v>
      </c>
      <c r="H805">
        <v>-2731.08</v>
      </c>
      <c r="I805">
        <v>-6721.08</v>
      </c>
      <c r="J805">
        <v>2488.08</v>
      </c>
      <c r="K805">
        <v>-2204.84</v>
      </c>
      <c r="L805">
        <v>-7110.89</v>
      </c>
      <c r="M805">
        <v>-350.30500000000001</v>
      </c>
      <c r="N805">
        <v>-3015.79</v>
      </c>
      <c r="O805">
        <v>-6017.43</v>
      </c>
      <c r="P805">
        <v>1007.01</v>
      </c>
      <c r="Q805">
        <v>-3225.99</v>
      </c>
      <c r="R805">
        <v>-7003.58</v>
      </c>
      <c r="S805">
        <v>-105.836</v>
      </c>
      <c r="T805">
        <v>-2014.75</v>
      </c>
    </row>
    <row r="806" spans="1:20" x14ac:dyDescent="0.3">
      <c r="A806">
        <v>802</v>
      </c>
      <c r="B806">
        <v>1</v>
      </c>
      <c r="C806">
        <v>-2491.7399999999998</v>
      </c>
      <c r="D806">
        <v>1817.23</v>
      </c>
      <c r="E806">
        <v>-4689.1400000000003</v>
      </c>
      <c r="F806">
        <v>-8861.7900000000009</v>
      </c>
      <c r="G806">
        <v>-1670.43</v>
      </c>
      <c r="H806">
        <v>-2343.4699999999998</v>
      </c>
      <c r="I806">
        <v>-6293.23</v>
      </c>
      <c r="J806">
        <v>2251.0500000000002</v>
      </c>
      <c r="K806">
        <v>-1928.3</v>
      </c>
      <c r="L806">
        <v>-7070.65</v>
      </c>
      <c r="M806">
        <v>-724.50099999999998</v>
      </c>
      <c r="N806">
        <v>-3061.27</v>
      </c>
      <c r="O806">
        <v>-5879.53</v>
      </c>
      <c r="P806">
        <v>901.90700000000004</v>
      </c>
      <c r="Q806">
        <v>-3126.86</v>
      </c>
      <c r="R806">
        <v>-6378.22</v>
      </c>
      <c r="S806">
        <v>-257.14800000000002</v>
      </c>
      <c r="T806">
        <v>-2001.34</v>
      </c>
    </row>
    <row r="807" spans="1:20" x14ac:dyDescent="0.3">
      <c r="A807">
        <v>803</v>
      </c>
      <c r="B807">
        <v>0</v>
      </c>
      <c r="C807">
        <v>-3439.84</v>
      </c>
      <c r="D807">
        <v>1770.29</v>
      </c>
      <c r="E807">
        <v>-4990.3</v>
      </c>
      <c r="F807">
        <v>-8717.18</v>
      </c>
      <c r="G807">
        <v>-1058.47</v>
      </c>
      <c r="H807">
        <v>-2218.98</v>
      </c>
      <c r="I807">
        <v>-5911.6</v>
      </c>
      <c r="J807">
        <v>1993.91</v>
      </c>
      <c r="K807">
        <v>-1685.3</v>
      </c>
      <c r="L807">
        <v>-6813.51</v>
      </c>
      <c r="M807">
        <v>-763.27599999999995</v>
      </c>
      <c r="N807">
        <v>-2956.16</v>
      </c>
      <c r="O807">
        <v>-5806.5</v>
      </c>
      <c r="P807">
        <v>842.28599999999994</v>
      </c>
      <c r="Q807">
        <v>-2956.16</v>
      </c>
      <c r="R807">
        <v>-5792.35</v>
      </c>
      <c r="S807">
        <v>-389.07299999999998</v>
      </c>
      <c r="T807">
        <v>-1908.92</v>
      </c>
    </row>
    <row r="808" spans="1:20" x14ac:dyDescent="0.3">
      <c r="A808">
        <v>804</v>
      </c>
      <c r="B808">
        <v>1</v>
      </c>
      <c r="C808">
        <v>-4367.84</v>
      </c>
      <c r="D808">
        <v>1473.64</v>
      </c>
      <c r="E808">
        <v>-4765.2299999999996</v>
      </c>
      <c r="F808">
        <v>-8671.69</v>
      </c>
      <c r="G808">
        <v>-565.02599999999995</v>
      </c>
      <c r="H808">
        <v>-2258.4899999999998</v>
      </c>
      <c r="I808">
        <v>-5608.97</v>
      </c>
      <c r="J808">
        <v>1651.78</v>
      </c>
      <c r="K808">
        <v>-1619.7</v>
      </c>
      <c r="L808">
        <v>-6498.2</v>
      </c>
      <c r="M808">
        <v>-611.96299999999997</v>
      </c>
      <c r="N808">
        <v>-2936.78</v>
      </c>
      <c r="O808">
        <v>-5602.99</v>
      </c>
      <c r="P808">
        <v>717.79399999999998</v>
      </c>
      <c r="Q808">
        <v>-2903.25</v>
      </c>
      <c r="R808">
        <v>-5266.11</v>
      </c>
      <c r="S808">
        <v>-566.48</v>
      </c>
      <c r="T808">
        <v>-1757.61</v>
      </c>
    </row>
    <row r="809" spans="1:20" x14ac:dyDescent="0.3">
      <c r="A809">
        <v>805</v>
      </c>
      <c r="B809">
        <v>0</v>
      </c>
      <c r="C809">
        <v>-5177.32</v>
      </c>
      <c r="D809">
        <v>1098.71</v>
      </c>
      <c r="E809">
        <v>-4265.8100000000004</v>
      </c>
      <c r="F809">
        <v>-8770.09</v>
      </c>
      <c r="G809">
        <v>-196.8</v>
      </c>
      <c r="H809">
        <v>-2277.88</v>
      </c>
      <c r="I809">
        <v>-5378.65</v>
      </c>
      <c r="J809">
        <v>1355.13</v>
      </c>
      <c r="K809">
        <v>-1626.41</v>
      </c>
      <c r="L809">
        <v>-6393.09</v>
      </c>
      <c r="M809">
        <v>-486.745</v>
      </c>
      <c r="N809">
        <v>-3035.9</v>
      </c>
      <c r="O809">
        <v>-5570.2</v>
      </c>
      <c r="P809">
        <v>764.00300000000004</v>
      </c>
      <c r="Q809">
        <v>-2804.85</v>
      </c>
      <c r="R809">
        <v>-4884.4799999999996</v>
      </c>
      <c r="S809">
        <v>-652.19399999999996</v>
      </c>
      <c r="T809">
        <v>-1645.8</v>
      </c>
    </row>
    <row r="810" spans="1:20" x14ac:dyDescent="0.3">
      <c r="A810">
        <v>806</v>
      </c>
      <c r="B810">
        <v>1</v>
      </c>
      <c r="C810">
        <v>-5915.22</v>
      </c>
      <c r="D810">
        <v>802.06299999999999</v>
      </c>
      <c r="E810">
        <v>-4062.3</v>
      </c>
      <c r="F810">
        <v>-8790.2099999999991</v>
      </c>
      <c r="G810">
        <v>40.2271</v>
      </c>
      <c r="H810">
        <v>-2198.87</v>
      </c>
      <c r="I810">
        <v>-5167.72</v>
      </c>
      <c r="J810">
        <v>986.90099999999995</v>
      </c>
      <c r="K810">
        <v>-1652.5</v>
      </c>
      <c r="L810">
        <v>-6373.7</v>
      </c>
      <c r="M810">
        <v>-335.43099999999998</v>
      </c>
      <c r="N810">
        <v>-3220.01</v>
      </c>
      <c r="O810">
        <v>-5563.49</v>
      </c>
      <c r="P810">
        <v>822.899</v>
      </c>
      <c r="Q810">
        <v>-2804.85</v>
      </c>
      <c r="R810">
        <v>-4608.67</v>
      </c>
      <c r="S810">
        <v>-764.00300000000004</v>
      </c>
      <c r="T810">
        <v>-1573.49</v>
      </c>
    </row>
    <row r="811" spans="1:20" x14ac:dyDescent="0.3">
      <c r="A811">
        <v>807</v>
      </c>
      <c r="B811">
        <v>0</v>
      </c>
      <c r="C811">
        <v>-6824.54</v>
      </c>
      <c r="D811">
        <v>386.90499999999997</v>
      </c>
      <c r="E811">
        <v>-4056.32</v>
      </c>
      <c r="F811">
        <v>-8895.31</v>
      </c>
      <c r="G811">
        <v>237.03</v>
      </c>
      <c r="H811">
        <v>-2166.79</v>
      </c>
      <c r="I811">
        <v>-4911.3</v>
      </c>
      <c r="J811">
        <v>749.87400000000002</v>
      </c>
      <c r="K811">
        <v>-1592.89</v>
      </c>
      <c r="L811">
        <v>-6452.71</v>
      </c>
      <c r="M811">
        <v>-216.917</v>
      </c>
      <c r="N811">
        <v>-3318.41</v>
      </c>
      <c r="O811">
        <v>-5537.39</v>
      </c>
      <c r="P811">
        <v>790.09900000000005</v>
      </c>
      <c r="Q811">
        <v>-2778.03</v>
      </c>
      <c r="R811">
        <v>-4576.59</v>
      </c>
      <c r="S811">
        <v>-843.01199999999994</v>
      </c>
      <c r="T811">
        <v>-1520.58</v>
      </c>
    </row>
    <row r="812" spans="1:20" x14ac:dyDescent="0.3">
      <c r="A812">
        <v>808</v>
      </c>
      <c r="B812">
        <v>1</v>
      </c>
      <c r="C812">
        <v>-8017.82</v>
      </c>
      <c r="D812">
        <v>-160.172</v>
      </c>
      <c r="E812">
        <v>-4107.08</v>
      </c>
      <c r="F812">
        <v>-8914.7099999999991</v>
      </c>
      <c r="G812">
        <v>190.10300000000001</v>
      </c>
      <c r="H812">
        <v>-2364.31</v>
      </c>
      <c r="I812">
        <v>-4759.99</v>
      </c>
      <c r="J812">
        <v>519.54999999999995</v>
      </c>
      <c r="K812">
        <v>-1434.87</v>
      </c>
      <c r="L812">
        <v>-6538.42</v>
      </c>
      <c r="M812">
        <v>-71.588499999999996</v>
      </c>
      <c r="N812">
        <v>-3318.41</v>
      </c>
      <c r="O812">
        <v>-5556.79</v>
      </c>
      <c r="P812">
        <v>803.50599999999997</v>
      </c>
      <c r="Q812">
        <v>-2633.42</v>
      </c>
      <c r="R812">
        <v>-4767.41</v>
      </c>
      <c r="S812">
        <v>-908.61300000000006</v>
      </c>
      <c r="T812">
        <v>-1415.47</v>
      </c>
    </row>
    <row r="813" spans="1:20" x14ac:dyDescent="0.3">
      <c r="A813">
        <v>809</v>
      </c>
      <c r="B813">
        <v>0</v>
      </c>
      <c r="C813">
        <v>-9577.18</v>
      </c>
      <c r="D813">
        <v>-924.88099999999997</v>
      </c>
      <c r="E813">
        <v>-3659.84</v>
      </c>
      <c r="F813">
        <v>-8835.7000000000007</v>
      </c>
      <c r="G813">
        <v>-113.242</v>
      </c>
      <c r="H813">
        <v>-2535.02</v>
      </c>
      <c r="I813">
        <v>-4668.28</v>
      </c>
      <c r="J813">
        <v>315.32400000000001</v>
      </c>
      <c r="K813">
        <v>-1296.96</v>
      </c>
      <c r="L813">
        <v>-6630.13</v>
      </c>
      <c r="M813">
        <v>178.13</v>
      </c>
      <c r="N813">
        <v>-3331.82</v>
      </c>
      <c r="O813">
        <v>-5484.48</v>
      </c>
      <c r="P813">
        <v>889.21900000000005</v>
      </c>
      <c r="Q813">
        <v>-2574.52</v>
      </c>
      <c r="R813">
        <v>-4938.83</v>
      </c>
      <c r="S813">
        <v>-922.02</v>
      </c>
      <c r="T813">
        <v>-1382.67</v>
      </c>
    </row>
    <row r="814" spans="1:20" x14ac:dyDescent="0.3">
      <c r="A814">
        <v>810</v>
      </c>
      <c r="B814">
        <v>1</v>
      </c>
      <c r="C814">
        <v>-10693.9</v>
      </c>
      <c r="D814">
        <v>-1911.78</v>
      </c>
      <c r="E814">
        <v>-3350.5</v>
      </c>
      <c r="F814">
        <v>-8756.69</v>
      </c>
      <c r="G814">
        <v>-547.79200000000003</v>
      </c>
      <c r="H814">
        <v>-2574.52</v>
      </c>
      <c r="I814">
        <v>-4741.3</v>
      </c>
      <c r="J814">
        <v>91.702799999999996</v>
      </c>
      <c r="K814">
        <v>-1277.56</v>
      </c>
      <c r="L814">
        <v>-6577.21</v>
      </c>
      <c r="M814">
        <v>336.86099999999999</v>
      </c>
      <c r="N814">
        <v>-3390.72</v>
      </c>
      <c r="O814">
        <v>-5424.87</v>
      </c>
      <c r="P814">
        <v>1021.14</v>
      </c>
      <c r="Q814">
        <v>-2627.43</v>
      </c>
      <c r="R814">
        <v>-5169.16</v>
      </c>
      <c r="S814">
        <v>-994.32600000000002</v>
      </c>
      <c r="T814">
        <v>-1382.67</v>
      </c>
    </row>
    <row r="815" spans="1:20" x14ac:dyDescent="0.3">
      <c r="A815">
        <v>811</v>
      </c>
      <c r="B815">
        <v>0</v>
      </c>
      <c r="C815">
        <v>-11021.9</v>
      </c>
      <c r="D815">
        <v>-2581.23</v>
      </c>
      <c r="E815">
        <v>-3047.16</v>
      </c>
      <c r="F815">
        <v>-8670.98</v>
      </c>
      <c r="G815">
        <v>-975.64</v>
      </c>
      <c r="H815">
        <v>-2647.54</v>
      </c>
      <c r="I815">
        <v>-4991.74</v>
      </c>
      <c r="J815">
        <v>-39.504899999999999</v>
      </c>
      <c r="K815">
        <v>-1323.06</v>
      </c>
      <c r="L815">
        <v>-6458.7</v>
      </c>
      <c r="M815">
        <v>685.7</v>
      </c>
      <c r="N815">
        <v>-3357.92</v>
      </c>
      <c r="O815">
        <v>-5273.55</v>
      </c>
      <c r="P815">
        <v>1198.55</v>
      </c>
      <c r="Q815">
        <v>-2739.25</v>
      </c>
      <c r="R815">
        <v>-5339.87</v>
      </c>
      <c r="S815">
        <v>-1027.1300000000001</v>
      </c>
      <c r="T815">
        <v>-1375.97</v>
      </c>
    </row>
    <row r="816" spans="1:20" x14ac:dyDescent="0.3">
      <c r="A816">
        <v>812</v>
      </c>
      <c r="B816">
        <v>1</v>
      </c>
      <c r="C816">
        <v>-11088.9</v>
      </c>
      <c r="D816">
        <v>-2620.02</v>
      </c>
      <c r="E816">
        <v>-2686.34</v>
      </c>
      <c r="F816">
        <v>-8585.9699999999993</v>
      </c>
      <c r="G816">
        <v>-1343.88</v>
      </c>
      <c r="H816">
        <v>-2824.25</v>
      </c>
      <c r="I816">
        <v>-5314.48</v>
      </c>
      <c r="J816">
        <v>-19.398199999999999</v>
      </c>
      <c r="K816">
        <v>-1191.1400000000001</v>
      </c>
      <c r="L816">
        <v>-6333.49</v>
      </c>
      <c r="M816">
        <v>1008.44</v>
      </c>
      <c r="N816">
        <v>-3378.03</v>
      </c>
      <c r="O816">
        <v>-5155.04</v>
      </c>
      <c r="P816">
        <v>1290.97</v>
      </c>
      <c r="Q816">
        <v>-2858.47</v>
      </c>
      <c r="R816">
        <v>-5386.08</v>
      </c>
      <c r="S816">
        <v>-1047.23</v>
      </c>
      <c r="T816">
        <v>-1343.17</v>
      </c>
    </row>
    <row r="817" spans="1:20" x14ac:dyDescent="0.3">
      <c r="A817">
        <v>813</v>
      </c>
      <c r="B817">
        <v>0</v>
      </c>
      <c r="C817">
        <v>-11591.2</v>
      </c>
      <c r="D817">
        <v>-2529.02</v>
      </c>
      <c r="E817">
        <v>-2894.09</v>
      </c>
      <c r="F817">
        <v>-8664.98</v>
      </c>
      <c r="G817">
        <v>-1533.99</v>
      </c>
      <c r="H817">
        <v>-2685.63</v>
      </c>
      <c r="I817">
        <v>-5623.1</v>
      </c>
      <c r="J817">
        <v>99.115399999999994</v>
      </c>
      <c r="K817">
        <v>-1020.43</v>
      </c>
      <c r="L817">
        <v>-6175.47</v>
      </c>
      <c r="M817">
        <v>1350.58</v>
      </c>
      <c r="N817">
        <v>-3456.33</v>
      </c>
      <c r="O817">
        <v>-5049.93</v>
      </c>
      <c r="P817">
        <v>1422.18</v>
      </c>
      <c r="Q817">
        <v>-3147.7</v>
      </c>
      <c r="R817">
        <v>-5458.38</v>
      </c>
      <c r="S817">
        <v>-1145.6400000000001</v>
      </c>
      <c r="T817">
        <v>-1336.47</v>
      </c>
    </row>
    <row r="818" spans="1:20" x14ac:dyDescent="0.3">
      <c r="A818">
        <v>814</v>
      </c>
      <c r="B818">
        <v>1</v>
      </c>
      <c r="C818">
        <v>-12678.6</v>
      </c>
      <c r="D818">
        <v>-2920.18</v>
      </c>
      <c r="E818">
        <v>-4246.0600000000004</v>
      </c>
      <c r="F818">
        <v>-8750.69</v>
      </c>
      <c r="G818">
        <v>-1474.38</v>
      </c>
      <c r="H818">
        <v>-2475.41</v>
      </c>
      <c r="I818">
        <v>-5715.52</v>
      </c>
      <c r="J818">
        <v>204.226</v>
      </c>
      <c r="K818">
        <v>-1027.83</v>
      </c>
      <c r="L818">
        <v>-5970.54</v>
      </c>
      <c r="M818">
        <v>1546.69</v>
      </c>
      <c r="N818">
        <v>-3351.22</v>
      </c>
      <c r="O818">
        <v>-5023.83</v>
      </c>
      <c r="P818">
        <v>1415.48</v>
      </c>
      <c r="Q818">
        <v>-3312.42</v>
      </c>
      <c r="R818">
        <v>-5511.29</v>
      </c>
      <c r="S818">
        <v>-1165.75</v>
      </c>
      <c r="T818">
        <v>-1303.6600000000001</v>
      </c>
    </row>
    <row r="819" spans="1:20" x14ac:dyDescent="0.3">
      <c r="A819">
        <v>815</v>
      </c>
      <c r="B819">
        <v>0</v>
      </c>
      <c r="C819">
        <v>-14007.7</v>
      </c>
      <c r="D819">
        <v>-4126.13</v>
      </c>
      <c r="E819">
        <v>-6174.38</v>
      </c>
      <c r="F819">
        <v>-8862.51</v>
      </c>
      <c r="G819">
        <v>-1289.56</v>
      </c>
      <c r="H819">
        <v>-2396.4</v>
      </c>
      <c r="I819">
        <v>-5880.23</v>
      </c>
      <c r="J819">
        <v>237.03</v>
      </c>
      <c r="K819">
        <v>-1244.76</v>
      </c>
      <c r="L819">
        <v>-5589.6</v>
      </c>
      <c r="M819">
        <v>1382.67</v>
      </c>
      <c r="N819">
        <v>-3318.41</v>
      </c>
      <c r="O819">
        <v>-5056.63</v>
      </c>
      <c r="P819">
        <v>1375.97</v>
      </c>
      <c r="Q819">
        <v>-3489.84</v>
      </c>
      <c r="R819">
        <v>-5629.8</v>
      </c>
      <c r="S819">
        <v>-1264.1600000000001</v>
      </c>
      <c r="T819">
        <v>-1296.96</v>
      </c>
    </row>
    <row r="820" spans="1:20" x14ac:dyDescent="0.3">
      <c r="A820">
        <v>816</v>
      </c>
      <c r="B820">
        <v>1</v>
      </c>
      <c r="C820">
        <v>-14960.4</v>
      </c>
      <c r="D820">
        <v>-5546.89</v>
      </c>
      <c r="E820">
        <v>-7785.97</v>
      </c>
      <c r="F820">
        <v>-8941.51</v>
      </c>
      <c r="G820">
        <v>-980.22299999999996</v>
      </c>
      <c r="H820">
        <v>-2317.39</v>
      </c>
      <c r="I820">
        <v>-6057.66</v>
      </c>
      <c r="J820">
        <v>257.13200000000001</v>
      </c>
      <c r="K820">
        <v>-1329.77</v>
      </c>
      <c r="L820">
        <v>-5504.59</v>
      </c>
      <c r="M820">
        <v>1436.28</v>
      </c>
      <c r="N820">
        <v>-3331.82</v>
      </c>
      <c r="O820">
        <v>-5083.43</v>
      </c>
      <c r="P820">
        <v>1316.36</v>
      </c>
      <c r="Q820">
        <v>-3562.14</v>
      </c>
      <c r="R820">
        <v>-5761.72</v>
      </c>
      <c r="S820">
        <v>-1270.8599999999999</v>
      </c>
      <c r="T820">
        <v>-1270.8599999999999</v>
      </c>
    </row>
    <row r="821" spans="1:20" x14ac:dyDescent="0.3">
      <c r="A821">
        <v>817</v>
      </c>
      <c r="B821">
        <v>0</v>
      </c>
      <c r="C821">
        <v>-15281.7</v>
      </c>
      <c r="D821">
        <v>-6453.4</v>
      </c>
      <c r="E821">
        <v>-8843.7999999999993</v>
      </c>
      <c r="F821">
        <v>-9000.42</v>
      </c>
      <c r="G821">
        <v>-743.89300000000003</v>
      </c>
      <c r="H821">
        <v>-2258.48</v>
      </c>
      <c r="I821">
        <v>-6136.67</v>
      </c>
      <c r="J821">
        <v>362.245</v>
      </c>
      <c r="K821">
        <v>-1250.76</v>
      </c>
      <c r="L821">
        <v>-5617.1</v>
      </c>
      <c r="M821">
        <v>1759.02</v>
      </c>
      <c r="N821">
        <v>-3410.82</v>
      </c>
      <c r="O821">
        <v>-5228.05</v>
      </c>
      <c r="P821">
        <v>1118.1400000000001</v>
      </c>
      <c r="Q821">
        <v>-3621.75</v>
      </c>
      <c r="R821">
        <v>-5945.84</v>
      </c>
      <c r="S821">
        <v>-1303.6600000000001</v>
      </c>
      <c r="T821">
        <v>-1290.26</v>
      </c>
    </row>
    <row r="822" spans="1:20" x14ac:dyDescent="0.3">
      <c r="A822">
        <v>818</v>
      </c>
      <c r="B822">
        <v>1</v>
      </c>
      <c r="C822">
        <v>-15181.9</v>
      </c>
      <c r="D822">
        <v>-6642.14</v>
      </c>
      <c r="E822">
        <v>-9197.9500000000007</v>
      </c>
      <c r="F822">
        <v>-8934.1200000000008</v>
      </c>
      <c r="G822">
        <v>-757.98800000000006</v>
      </c>
      <c r="H822">
        <v>-2311.39</v>
      </c>
      <c r="I822">
        <v>-6249.17</v>
      </c>
      <c r="J822">
        <v>374.95</v>
      </c>
      <c r="K822">
        <v>-1178.45</v>
      </c>
      <c r="L822">
        <v>-5873.53</v>
      </c>
      <c r="M822">
        <v>2107.86</v>
      </c>
      <c r="N822">
        <v>-3503.23</v>
      </c>
      <c r="O822">
        <v>-5300.36</v>
      </c>
      <c r="P822">
        <v>763.29899999999998</v>
      </c>
      <c r="Q822">
        <v>-3799.87</v>
      </c>
      <c r="R822">
        <v>-6097.85</v>
      </c>
      <c r="S822">
        <v>-1296.96</v>
      </c>
      <c r="T822">
        <v>-1217.95</v>
      </c>
    </row>
    <row r="823" spans="1:20" x14ac:dyDescent="0.3">
      <c r="A823">
        <v>819</v>
      </c>
      <c r="B823">
        <v>0</v>
      </c>
      <c r="C823">
        <v>-14847.2</v>
      </c>
      <c r="D823">
        <v>-6167.39</v>
      </c>
      <c r="E823">
        <v>-9138.35</v>
      </c>
      <c r="F823">
        <v>-8723.2000000000007</v>
      </c>
      <c r="G823">
        <v>-1041.22</v>
      </c>
      <c r="H823">
        <v>-2409.8000000000002</v>
      </c>
      <c r="I823">
        <v>-6539.1</v>
      </c>
      <c r="J823">
        <v>276.53500000000003</v>
      </c>
      <c r="K823">
        <v>-1152.3399999999999</v>
      </c>
      <c r="L823">
        <v>-6018.15</v>
      </c>
      <c r="M823">
        <v>2330.1</v>
      </c>
      <c r="N823">
        <v>-3634.45</v>
      </c>
      <c r="O823">
        <v>-5353.26</v>
      </c>
      <c r="P823">
        <v>598.58100000000002</v>
      </c>
      <c r="Q823">
        <v>-4063</v>
      </c>
      <c r="R823">
        <v>-6413.89</v>
      </c>
      <c r="S823">
        <v>-1264.1600000000001</v>
      </c>
      <c r="T823">
        <v>-1171.75</v>
      </c>
    </row>
    <row r="824" spans="1:20" x14ac:dyDescent="0.3">
      <c r="A824">
        <v>820</v>
      </c>
      <c r="B824">
        <v>1</v>
      </c>
      <c r="C824">
        <v>-14894.7</v>
      </c>
      <c r="D824">
        <v>-5569.5</v>
      </c>
      <c r="E824">
        <v>-9047.32</v>
      </c>
      <c r="F824">
        <v>-8500.26</v>
      </c>
      <c r="G824">
        <v>-1343.86</v>
      </c>
      <c r="H824">
        <v>-2423.1999999999998</v>
      </c>
      <c r="I824">
        <v>-6894.65</v>
      </c>
      <c r="J824">
        <v>283.23399999999998</v>
      </c>
      <c r="K824">
        <v>-1185.1500000000001</v>
      </c>
      <c r="L824">
        <v>-6083.76</v>
      </c>
      <c r="M824">
        <v>2072.9699999999998</v>
      </c>
      <c r="N824">
        <v>-3614.36</v>
      </c>
      <c r="O824">
        <v>-5498.57</v>
      </c>
      <c r="P824">
        <v>387.66</v>
      </c>
      <c r="Q824">
        <v>-4247.12</v>
      </c>
      <c r="R824">
        <v>-6736.63</v>
      </c>
      <c r="S824">
        <v>-1270.8599999999999</v>
      </c>
      <c r="T824">
        <v>-1092.74</v>
      </c>
    </row>
    <row r="825" spans="1:20" x14ac:dyDescent="0.3">
      <c r="A825">
        <v>821</v>
      </c>
      <c r="B825">
        <v>0</v>
      </c>
      <c r="C825">
        <v>-15422.4</v>
      </c>
      <c r="D825">
        <v>-5479.85</v>
      </c>
      <c r="E825">
        <v>-9264.25</v>
      </c>
      <c r="F825">
        <v>-8559.86</v>
      </c>
      <c r="G825">
        <v>-1527.29</v>
      </c>
      <c r="H825">
        <v>-2482.11</v>
      </c>
      <c r="I825">
        <v>-7263.58</v>
      </c>
      <c r="J825">
        <v>349.53300000000002</v>
      </c>
      <c r="K825">
        <v>-1151.6500000000001</v>
      </c>
      <c r="L825">
        <v>-6123.95</v>
      </c>
      <c r="M825">
        <v>1744.23</v>
      </c>
      <c r="N825">
        <v>-3509.24</v>
      </c>
      <c r="O825">
        <v>-5761.71</v>
      </c>
      <c r="P825">
        <v>151.321</v>
      </c>
      <c r="Q825">
        <v>-4379.04</v>
      </c>
      <c r="R825">
        <v>-7098.87</v>
      </c>
      <c r="S825">
        <v>-1296.96</v>
      </c>
      <c r="T825">
        <v>-1020.43</v>
      </c>
    </row>
    <row r="826" spans="1:20" x14ac:dyDescent="0.3">
      <c r="A826">
        <v>822</v>
      </c>
      <c r="B826">
        <v>1</v>
      </c>
      <c r="C826">
        <v>-16266.1</v>
      </c>
      <c r="D826">
        <v>-6272.69</v>
      </c>
      <c r="E826">
        <v>-9262.19</v>
      </c>
      <c r="F826">
        <v>-8724.58</v>
      </c>
      <c r="G826">
        <v>-1428.19</v>
      </c>
      <c r="H826">
        <v>-2422.5100000000002</v>
      </c>
      <c r="I826">
        <v>-7691.44</v>
      </c>
      <c r="J826">
        <v>547.05600000000004</v>
      </c>
      <c r="K826">
        <v>-974.22699999999998</v>
      </c>
      <c r="L826">
        <v>-6387.77</v>
      </c>
      <c r="M826">
        <v>1640.48</v>
      </c>
      <c r="N826">
        <v>-3476.43</v>
      </c>
      <c r="O826">
        <v>-5959.23</v>
      </c>
      <c r="P826">
        <v>91.721100000000007</v>
      </c>
      <c r="Q826">
        <v>-4563.16</v>
      </c>
      <c r="R826">
        <v>-7480.51</v>
      </c>
      <c r="S826">
        <v>-1270.8599999999999</v>
      </c>
      <c r="T826">
        <v>-967.52800000000002</v>
      </c>
    </row>
    <row r="827" spans="1:20" x14ac:dyDescent="0.3">
      <c r="A827">
        <v>823</v>
      </c>
      <c r="B827">
        <v>0</v>
      </c>
      <c r="C827">
        <v>-17358.8</v>
      </c>
      <c r="D827">
        <v>-7899.75</v>
      </c>
      <c r="E827">
        <v>-8656.23</v>
      </c>
      <c r="F827">
        <v>-8902.01</v>
      </c>
      <c r="G827">
        <v>-1203.8800000000001</v>
      </c>
      <c r="H827">
        <v>-2324.7800000000002</v>
      </c>
      <c r="I827">
        <v>-8052.99</v>
      </c>
      <c r="J827">
        <v>744.57899999999995</v>
      </c>
      <c r="K827">
        <v>-901.91499999999996</v>
      </c>
      <c r="L827">
        <v>-6709.14</v>
      </c>
      <c r="M827">
        <v>1841.97</v>
      </c>
      <c r="N827">
        <v>-3496.53</v>
      </c>
      <c r="O827">
        <v>-6183.55</v>
      </c>
      <c r="P827">
        <v>-39.504899999999999</v>
      </c>
      <c r="Q827">
        <v>-4688.37</v>
      </c>
      <c r="R827">
        <v>-7789.85</v>
      </c>
      <c r="S827">
        <v>-1290.27</v>
      </c>
      <c r="T827">
        <v>-842.31600000000003</v>
      </c>
    </row>
    <row r="828" spans="1:20" x14ac:dyDescent="0.3">
      <c r="A828">
        <v>824</v>
      </c>
      <c r="B828">
        <v>1</v>
      </c>
      <c r="C828">
        <v>-18231.900000000001</v>
      </c>
      <c r="D828">
        <v>-9669.4</v>
      </c>
      <c r="E828">
        <v>-8085.12</v>
      </c>
      <c r="F828">
        <v>-9021.2000000000007</v>
      </c>
      <c r="G828">
        <v>-875.125</v>
      </c>
      <c r="H828">
        <v>-2482.11</v>
      </c>
      <c r="I828">
        <v>-8230.42</v>
      </c>
      <c r="J828">
        <v>935.404</v>
      </c>
      <c r="K828">
        <v>-822.22500000000002</v>
      </c>
      <c r="L828">
        <v>-6709.82</v>
      </c>
      <c r="M828">
        <v>1309</v>
      </c>
      <c r="N828">
        <v>-3581.55</v>
      </c>
      <c r="O828">
        <v>-6532.39</v>
      </c>
      <c r="P828">
        <v>-46.202599999999997</v>
      </c>
      <c r="Q828">
        <v>-4826.3</v>
      </c>
      <c r="R828">
        <v>-8039.59</v>
      </c>
      <c r="S828">
        <v>-1231.3499999999999</v>
      </c>
      <c r="T828">
        <v>-704.39099999999996</v>
      </c>
    </row>
    <row r="829" spans="1:20" x14ac:dyDescent="0.3">
      <c r="A829">
        <v>825</v>
      </c>
      <c r="B829">
        <v>0</v>
      </c>
      <c r="C829">
        <v>-18169.599999999999</v>
      </c>
      <c r="D829">
        <v>-10778.1</v>
      </c>
      <c r="E829">
        <v>-8099.87</v>
      </c>
      <c r="F829">
        <v>-9310.4500000000007</v>
      </c>
      <c r="G829">
        <v>-737.87800000000004</v>
      </c>
      <c r="H829">
        <v>-2456</v>
      </c>
      <c r="I829">
        <v>-8316.1299999999992</v>
      </c>
      <c r="J829">
        <v>1066.6300000000001</v>
      </c>
      <c r="K829">
        <v>-579.17899999999997</v>
      </c>
      <c r="L829">
        <v>-6974.32</v>
      </c>
      <c r="M829">
        <v>1001.7</v>
      </c>
      <c r="N829">
        <v>-3515.94</v>
      </c>
      <c r="O829">
        <v>-6835.03</v>
      </c>
      <c r="P829">
        <v>-72.312600000000003</v>
      </c>
      <c r="Q829">
        <v>-4865.8</v>
      </c>
      <c r="R829">
        <v>-8164.8</v>
      </c>
      <c r="S829">
        <v>-1250.76</v>
      </c>
      <c r="T829">
        <v>-651.49199999999996</v>
      </c>
    </row>
    <row r="830" spans="1:20" x14ac:dyDescent="0.3">
      <c r="A830">
        <v>826</v>
      </c>
      <c r="B830">
        <v>1</v>
      </c>
      <c r="C830">
        <v>-17208</v>
      </c>
      <c r="D830">
        <v>-10591.3</v>
      </c>
      <c r="E830">
        <v>-8473.4699999999993</v>
      </c>
      <c r="F830">
        <v>-9455.07</v>
      </c>
      <c r="G830">
        <v>-915.98699999999997</v>
      </c>
      <c r="H830">
        <v>-2508.9</v>
      </c>
      <c r="I830">
        <v>-8441.34</v>
      </c>
      <c r="J830">
        <v>1046.54</v>
      </c>
      <c r="K830">
        <v>-500.17</v>
      </c>
      <c r="L830">
        <v>-7526.7</v>
      </c>
      <c r="M830">
        <v>1297.6400000000001</v>
      </c>
      <c r="N830">
        <v>-3502.54</v>
      </c>
      <c r="O830">
        <v>-7078.76</v>
      </c>
      <c r="P830">
        <v>0.67640100000000003</v>
      </c>
      <c r="Q830">
        <v>-4912</v>
      </c>
      <c r="R830">
        <v>-8329.52</v>
      </c>
      <c r="S830">
        <v>-1178.45</v>
      </c>
      <c r="T830">
        <v>-532.97799999999995</v>
      </c>
    </row>
    <row r="831" spans="1:20" x14ac:dyDescent="0.3">
      <c r="A831">
        <v>827</v>
      </c>
      <c r="B831">
        <v>0</v>
      </c>
      <c r="C831">
        <v>-16187.6</v>
      </c>
      <c r="D831">
        <v>-9749.67</v>
      </c>
      <c r="E831">
        <v>-8348.26</v>
      </c>
      <c r="F831">
        <v>-9580.9599999999991</v>
      </c>
      <c r="G831">
        <v>-1118.8599999999999</v>
      </c>
      <c r="H831">
        <v>-2614.02</v>
      </c>
      <c r="I831">
        <v>-8592.66</v>
      </c>
      <c r="J831">
        <v>921.33199999999999</v>
      </c>
      <c r="K831">
        <v>-401.072</v>
      </c>
      <c r="L831">
        <v>-7808.58</v>
      </c>
      <c r="M831">
        <v>1414.81</v>
      </c>
      <c r="N831">
        <v>-3436.93</v>
      </c>
      <c r="O831">
        <v>-7395.47</v>
      </c>
      <c r="P831">
        <v>170.739</v>
      </c>
      <c r="Q831">
        <v>-4991.01</v>
      </c>
      <c r="R831">
        <v>-8533.74</v>
      </c>
      <c r="S831">
        <v>-1118.8599999999999</v>
      </c>
      <c r="T831">
        <v>-414.46499999999997</v>
      </c>
    </row>
    <row r="832" spans="1:20" x14ac:dyDescent="0.3">
      <c r="A832">
        <v>828</v>
      </c>
      <c r="B832">
        <v>1</v>
      </c>
      <c r="C832">
        <v>-15240.2</v>
      </c>
      <c r="D832">
        <v>-9296.3799999999992</v>
      </c>
      <c r="E832">
        <v>-8250.51</v>
      </c>
      <c r="F832">
        <v>-9983.3700000000008</v>
      </c>
      <c r="G832">
        <v>-920.66200000000003</v>
      </c>
      <c r="H832">
        <v>-2526.3000000000002</v>
      </c>
      <c r="I832">
        <v>-8724.56</v>
      </c>
      <c r="J832">
        <v>756.61800000000005</v>
      </c>
      <c r="K832">
        <v>-196.85300000000001</v>
      </c>
      <c r="L832">
        <v>-7823.32</v>
      </c>
      <c r="M832">
        <v>1138.28</v>
      </c>
      <c r="N832">
        <v>-3470.41</v>
      </c>
      <c r="O832">
        <v>-7895.63</v>
      </c>
      <c r="P832">
        <v>72.985399999999998</v>
      </c>
      <c r="Q832">
        <v>-5056.63</v>
      </c>
      <c r="R832">
        <v>-8764.07</v>
      </c>
      <c r="S832">
        <v>-980.92700000000002</v>
      </c>
      <c r="T832">
        <v>-302.64699999999999</v>
      </c>
    </row>
    <row r="833" spans="1:20" x14ac:dyDescent="0.3">
      <c r="A833">
        <v>829</v>
      </c>
      <c r="B833">
        <v>0</v>
      </c>
      <c r="C833">
        <v>-14503</v>
      </c>
      <c r="D833">
        <v>-9225.41</v>
      </c>
      <c r="E833">
        <v>-8488.2000000000007</v>
      </c>
      <c r="F833">
        <v>-10555.2</v>
      </c>
      <c r="G833">
        <v>-592.57399999999996</v>
      </c>
      <c r="H833">
        <v>-1922.35</v>
      </c>
      <c r="I833">
        <v>-8955.57</v>
      </c>
      <c r="J833">
        <v>585.87800000000004</v>
      </c>
      <c r="K833">
        <v>26.782900000000001</v>
      </c>
      <c r="L833">
        <v>-8384.42</v>
      </c>
      <c r="M833">
        <v>1002.35</v>
      </c>
      <c r="N833">
        <v>-3641.15</v>
      </c>
      <c r="O833">
        <v>-8343.57</v>
      </c>
      <c r="P833">
        <v>257.11700000000002</v>
      </c>
      <c r="Q833">
        <v>-5056.63</v>
      </c>
      <c r="R833">
        <v>-8968.2900000000009</v>
      </c>
      <c r="S833">
        <v>-928.03099999999995</v>
      </c>
      <c r="T833">
        <v>-243.72499999999999</v>
      </c>
    </row>
    <row r="834" spans="1:20" x14ac:dyDescent="0.3">
      <c r="A834">
        <v>830</v>
      </c>
      <c r="B834">
        <v>1</v>
      </c>
      <c r="C834">
        <v>-13851.5</v>
      </c>
      <c r="D834">
        <v>-9688.07</v>
      </c>
      <c r="E834">
        <v>-8949.5300000000007</v>
      </c>
      <c r="F834">
        <v>-10804.9</v>
      </c>
      <c r="G834">
        <v>-545.70699999999999</v>
      </c>
      <c r="H834">
        <v>-1957.16</v>
      </c>
      <c r="I834">
        <v>-9377.39</v>
      </c>
      <c r="J834">
        <v>532.98299999999995</v>
      </c>
      <c r="K834">
        <v>191.49600000000001</v>
      </c>
      <c r="L834">
        <v>-9184.56</v>
      </c>
      <c r="M834">
        <v>1468.38</v>
      </c>
      <c r="N834">
        <v>-3694.04</v>
      </c>
      <c r="O834">
        <v>-8837.0499999999993</v>
      </c>
      <c r="P834">
        <v>389.02100000000002</v>
      </c>
      <c r="Q834">
        <v>-5076.72</v>
      </c>
      <c r="R834">
        <v>-9198.6200000000008</v>
      </c>
      <c r="S834">
        <v>-816.21299999999997</v>
      </c>
      <c r="T834">
        <v>-243.05799999999999</v>
      </c>
    </row>
    <row r="835" spans="1:20" x14ac:dyDescent="0.3">
      <c r="A835">
        <v>831</v>
      </c>
      <c r="B835">
        <v>0</v>
      </c>
      <c r="C835">
        <v>-13291.7</v>
      </c>
      <c r="D835">
        <v>-10669</v>
      </c>
      <c r="E835">
        <v>-9488.5400000000009</v>
      </c>
      <c r="F835">
        <v>-10903.4</v>
      </c>
      <c r="G835">
        <v>-289.26</v>
      </c>
      <c r="H835">
        <v>-2522.9499999999998</v>
      </c>
      <c r="I835">
        <v>-9917.07</v>
      </c>
      <c r="J835">
        <v>427.85899999999998</v>
      </c>
      <c r="K835">
        <v>395.714</v>
      </c>
      <c r="L835">
        <v>-9052.66</v>
      </c>
      <c r="M835">
        <v>1380.68</v>
      </c>
      <c r="N835">
        <v>-3819.25</v>
      </c>
      <c r="O835">
        <v>-9232.09</v>
      </c>
      <c r="P835">
        <v>539.67899999999997</v>
      </c>
      <c r="Q835">
        <v>-5208.62</v>
      </c>
      <c r="R835">
        <v>-9396.14</v>
      </c>
      <c r="S835">
        <v>-730.50900000000001</v>
      </c>
      <c r="T835">
        <v>-72.314899999999994</v>
      </c>
    </row>
    <row r="836" spans="1:20" x14ac:dyDescent="0.3">
      <c r="A836">
        <v>832</v>
      </c>
      <c r="B836">
        <v>1</v>
      </c>
      <c r="C836">
        <v>-12705.9</v>
      </c>
      <c r="D836">
        <v>-11583.6</v>
      </c>
      <c r="E836">
        <v>-9624.49</v>
      </c>
      <c r="F836">
        <v>-10869.9</v>
      </c>
      <c r="G836">
        <v>-184.798</v>
      </c>
      <c r="H836">
        <v>-2823.61</v>
      </c>
      <c r="I836">
        <v>-10364.299999999999</v>
      </c>
      <c r="J836">
        <v>374.96600000000001</v>
      </c>
      <c r="K836">
        <v>626.04700000000003</v>
      </c>
      <c r="L836">
        <v>-9035.89</v>
      </c>
      <c r="M836">
        <v>810.18200000000002</v>
      </c>
      <c r="N836">
        <v>-3970.58</v>
      </c>
      <c r="O836">
        <v>-9593.67</v>
      </c>
      <c r="P836">
        <v>460.67</v>
      </c>
      <c r="Q836">
        <v>-5392.75</v>
      </c>
      <c r="R836">
        <v>-9586.9699999999993</v>
      </c>
      <c r="S836">
        <v>-611.995</v>
      </c>
      <c r="T836">
        <v>-19.421199999999999</v>
      </c>
    </row>
    <row r="837" spans="1:20" x14ac:dyDescent="0.3">
      <c r="A837">
        <v>833</v>
      </c>
      <c r="B837">
        <v>0</v>
      </c>
      <c r="C837">
        <v>-12139.4</v>
      </c>
      <c r="D837">
        <v>-12300.7</v>
      </c>
      <c r="E837">
        <v>-9031.26</v>
      </c>
      <c r="F837">
        <v>-10692.4</v>
      </c>
      <c r="G837">
        <v>-329.428</v>
      </c>
      <c r="H837">
        <v>-2501.54</v>
      </c>
      <c r="I837">
        <v>-10660.3</v>
      </c>
      <c r="J837">
        <v>263.14600000000002</v>
      </c>
      <c r="K837">
        <v>816.875</v>
      </c>
      <c r="L837">
        <v>-9817.9699999999993</v>
      </c>
      <c r="M837">
        <v>915.30799999999999</v>
      </c>
      <c r="N837">
        <v>-4075.7</v>
      </c>
      <c r="O837">
        <v>-9784.49</v>
      </c>
      <c r="P837">
        <v>388.35500000000002</v>
      </c>
      <c r="Q837">
        <v>-5511.27</v>
      </c>
      <c r="R837">
        <v>-9731.6</v>
      </c>
      <c r="S837">
        <v>-486.78699999999998</v>
      </c>
      <c r="T837">
        <v>92.398300000000006</v>
      </c>
    </row>
    <row r="838" spans="1:20" x14ac:dyDescent="0.3">
      <c r="A838">
        <v>834</v>
      </c>
      <c r="B838">
        <v>1</v>
      </c>
      <c r="C838">
        <v>-11500.7</v>
      </c>
      <c r="D838">
        <v>-12806.9</v>
      </c>
      <c r="E838">
        <v>-8288.0300000000007</v>
      </c>
      <c r="F838">
        <v>-10660.3</v>
      </c>
      <c r="G838">
        <v>-435.21199999999999</v>
      </c>
      <c r="H838">
        <v>-2376.9899999999998</v>
      </c>
      <c r="I838">
        <v>-10851.1</v>
      </c>
      <c r="J838">
        <v>210.91200000000001</v>
      </c>
      <c r="K838">
        <v>968.2</v>
      </c>
      <c r="L838">
        <v>-10093.200000000001</v>
      </c>
      <c r="M838">
        <v>948.11800000000005</v>
      </c>
      <c r="N838">
        <v>-4088.43</v>
      </c>
      <c r="O838">
        <v>-9949.2099999999991</v>
      </c>
      <c r="P838">
        <v>315.38099999999997</v>
      </c>
      <c r="Q838">
        <v>-5609.7</v>
      </c>
      <c r="R838">
        <v>-9803.92</v>
      </c>
      <c r="S838">
        <v>-342.15699999999998</v>
      </c>
      <c r="T838">
        <v>178.101</v>
      </c>
    </row>
    <row r="839" spans="1:20" x14ac:dyDescent="0.3">
      <c r="A839">
        <v>835</v>
      </c>
      <c r="B839">
        <v>0</v>
      </c>
      <c r="C839">
        <v>-10802.3</v>
      </c>
      <c r="D839">
        <v>-13009.9</v>
      </c>
      <c r="E839">
        <v>-7874.87</v>
      </c>
      <c r="F839">
        <v>-10884.6</v>
      </c>
      <c r="G839">
        <v>-638.77200000000005</v>
      </c>
      <c r="H839">
        <v>-2396.41</v>
      </c>
      <c r="I839">
        <v>-11002.5</v>
      </c>
      <c r="J839">
        <v>303.30799999999999</v>
      </c>
      <c r="K839">
        <v>1059.94</v>
      </c>
      <c r="L839">
        <v>-9947.89</v>
      </c>
      <c r="M839">
        <v>968.19899999999996</v>
      </c>
      <c r="N839">
        <v>-4010.08</v>
      </c>
      <c r="O839">
        <v>-10146.700000000001</v>
      </c>
      <c r="P839">
        <v>85.047499999999999</v>
      </c>
      <c r="Q839">
        <v>-5643.17</v>
      </c>
      <c r="R839">
        <v>-9843.42</v>
      </c>
      <c r="S839">
        <v>-256.45400000000001</v>
      </c>
      <c r="T839">
        <v>303.30799999999999</v>
      </c>
    </row>
    <row r="840" spans="1:20" x14ac:dyDescent="0.3">
      <c r="A840">
        <v>836</v>
      </c>
      <c r="B840">
        <v>1</v>
      </c>
      <c r="C840">
        <v>-9966.01</v>
      </c>
      <c r="D840">
        <v>-12718</v>
      </c>
      <c r="E840">
        <v>-8047.58</v>
      </c>
      <c r="F840">
        <v>-11206.7</v>
      </c>
      <c r="G840">
        <v>-638.11900000000003</v>
      </c>
      <c r="H840">
        <v>-2304.02</v>
      </c>
      <c r="I840">
        <v>-11107.6</v>
      </c>
      <c r="J840">
        <v>441.24700000000001</v>
      </c>
      <c r="K840">
        <v>1033.82</v>
      </c>
      <c r="L840">
        <v>-9825.2999999999993</v>
      </c>
      <c r="M840">
        <v>1080.02</v>
      </c>
      <c r="N840">
        <v>-4148.67</v>
      </c>
      <c r="O840">
        <v>-10330.9</v>
      </c>
      <c r="P840">
        <v>-119.16800000000001</v>
      </c>
      <c r="Q840">
        <v>-5834</v>
      </c>
      <c r="R840">
        <v>-9896.31</v>
      </c>
      <c r="S840">
        <v>-158.02000000000001</v>
      </c>
      <c r="T840">
        <v>441.24700000000001</v>
      </c>
    </row>
    <row r="841" spans="1:20" x14ac:dyDescent="0.3">
      <c r="A841">
        <v>837</v>
      </c>
      <c r="B841">
        <v>0</v>
      </c>
      <c r="C841">
        <v>-9190.61</v>
      </c>
      <c r="D841">
        <v>-11649.4</v>
      </c>
      <c r="E841">
        <v>-8599.34</v>
      </c>
      <c r="F841">
        <v>-11317.8</v>
      </c>
      <c r="G841">
        <v>-433.90300000000002</v>
      </c>
      <c r="H841">
        <v>-2139.31</v>
      </c>
      <c r="I841">
        <v>-11167.2</v>
      </c>
      <c r="J841">
        <v>460.67399999999998</v>
      </c>
      <c r="K841">
        <v>1059.94</v>
      </c>
      <c r="L841">
        <v>-10377.1</v>
      </c>
      <c r="M841">
        <v>1138.95</v>
      </c>
      <c r="N841">
        <v>-4352.2299999999996</v>
      </c>
      <c r="O841">
        <v>-10436</v>
      </c>
      <c r="P841">
        <v>-342.81</v>
      </c>
      <c r="Q841">
        <v>-6012.09</v>
      </c>
      <c r="R841">
        <v>-10021.5</v>
      </c>
      <c r="S841">
        <v>-144.63399999999999</v>
      </c>
      <c r="T841">
        <v>487.44499999999999</v>
      </c>
    </row>
    <row r="842" spans="1:20" x14ac:dyDescent="0.3">
      <c r="A842">
        <v>838</v>
      </c>
      <c r="B842">
        <v>1</v>
      </c>
      <c r="C842">
        <v>-8968.27</v>
      </c>
      <c r="D842">
        <v>-9996.9</v>
      </c>
      <c r="E842">
        <v>-8723.9</v>
      </c>
      <c r="F842">
        <v>-11219.4</v>
      </c>
      <c r="G842">
        <v>-183.49199999999999</v>
      </c>
      <c r="H842">
        <v>-1908.32</v>
      </c>
      <c r="I842">
        <v>-11311.8</v>
      </c>
      <c r="J842">
        <v>388.35700000000003</v>
      </c>
      <c r="K842">
        <v>1047.2</v>
      </c>
      <c r="L842">
        <v>-10468.200000000001</v>
      </c>
      <c r="M842">
        <v>1065.98</v>
      </c>
      <c r="N842">
        <v>-4391.74</v>
      </c>
      <c r="O842">
        <v>-10462.1</v>
      </c>
      <c r="P842">
        <v>-507.52</v>
      </c>
      <c r="Q842">
        <v>-6308.7</v>
      </c>
      <c r="R842">
        <v>-10179.5</v>
      </c>
      <c r="S842">
        <v>-72.317599999999999</v>
      </c>
      <c r="T842">
        <v>553.06899999999996</v>
      </c>
    </row>
    <row r="843" spans="1:20" x14ac:dyDescent="0.3">
      <c r="A843">
        <v>839</v>
      </c>
      <c r="B843">
        <v>0</v>
      </c>
      <c r="C843">
        <v>-9526.5</v>
      </c>
      <c r="D843">
        <v>-8156.38</v>
      </c>
      <c r="E843">
        <v>-8610.7800000000007</v>
      </c>
      <c r="F843">
        <v>-11206</v>
      </c>
      <c r="G843">
        <v>119.161</v>
      </c>
      <c r="H843">
        <v>-1526.66</v>
      </c>
      <c r="I843">
        <v>-11384.1</v>
      </c>
      <c r="J843">
        <v>348.85300000000001</v>
      </c>
      <c r="K843">
        <v>1165.72</v>
      </c>
      <c r="L843">
        <v>-10244.5</v>
      </c>
      <c r="M843">
        <v>795.49800000000005</v>
      </c>
      <c r="N843">
        <v>-4437.9399999999996</v>
      </c>
      <c r="O843">
        <v>-10415.9</v>
      </c>
      <c r="P843">
        <v>-698.351</v>
      </c>
      <c r="Q843">
        <v>-6690.36</v>
      </c>
      <c r="R843">
        <v>-10330.9</v>
      </c>
      <c r="S843">
        <v>-39.504899999999999</v>
      </c>
      <c r="T843">
        <v>559.76099999999997</v>
      </c>
    </row>
    <row r="844" spans="1:20" x14ac:dyDescent="0.3">
      <c r="A844">
        <v>840</v>
      </c>
      <c r="B844">
        <v>1</v>
      </c>
      <c r="C844">
        <v>-11405.5</v>
      </c>
      <c r="D844">
        <v>-5554.24</v>
      </c>
      <c r="E844">
        <v>-8116.65</v>
      </c>
      <c r="F844">
        <v>-11127</v>
      </c>
      <c r="G844">
        <v>356.18799999999999</v>
      </c>
      <c r="H844">
        <v>-1244.08</v>
      </c>
      <c r="I844">
        <v>-11423.6</v>
      </c>
      <c r="J844">
        <v>316.03899999999999</v>
      </c>
      <c r="K844">
        <v>1290.92</v>
      </c>
      <c r="L844">
        <v>-10166.799999999999</v>
      </c>
      <c r="M844">
        <v>508.16</v>
      </c>
      <c r="N844">
        <v>-4483.49</v>
      </c>
      <c r="O844">
        <v>-10343.6</v>
      </c>
      <c r="P844">
        <v>-863.06100000000004</v>
      </c>
      <c r="Q844">
        <v>-6979.63</v>
      </c>
      <c r="R844">
        <v>-10449.4</v>
      </c>
      <c r="S844">
        <v>-32.813499999999998</v>
      </c>
      <c r="T844">
        <v>592.57399999999996</v>
      </c>
    </row>
    <row r="845" spans="1:20" x14ac:dyDescent="0.3">
      <c r="A845">
        <v>841</v>
      </c>
      <c r="B845">
        <v>0</v>
      </c>
      <c r="C845">
        <v>-11923.8</v>
      </c>
      <c r="D845">
        <v>-4854.9799999999996</v>
      </c>
      <c r="E845">
        <v>-7711.44</v>
      </c>
      <c r="F845">
        <v>-11054.7</v>
      </c>
      <c r="G845">
        <v>546.37800000000004</v>
      </c>
      <c r="H845">
        <v>-1125.57</v>
      </c>
      <c r="I845">
        <v>-11496.6</v>
      </c>
      <c r="J845">
        <v>342.80399999999997</v>
      </c>
      <c r="K845">
        <v>1448.94</v>
      </c>
      <c r="L845">
        <v>-10476.1</v>
      </c>
      <c r="M845">
        <v>949.40200000000004</v>
      </c>
      <c r="N845">
        <v>-4418.5</v>
      </c>
      <c r="O845">
        <v>-10277.299999999999</v>
      </c>
      <c r="P845">
        <v>-980.29100000000005</v>
      </c>
      <c r="Q845">
        <v>-7151.03</v>
      </c>
      <c r="R845">
        <v>-10574.6</v>
      </c>
      <c r="S845">
        <v>13.382199999999999</v>
      </c>
      <c r="T845">
        <v>605.95600000000002</v>
      </c>
    </row>
    <row r="846" spans="1:20" x14ac:dyDescent="0.3">
      <c r="A846">
        <v>842</v>
      </c>
      <c r="B846">
        <v>1</v>
      </c>
      <c r="C846">
        <v>-11750.5</v>
      </c>
      <c r="D846">
        <v>-4920.5600000000004</v>
      </c>
      <c r="E846">
        <v>-8191.54</v>
      </c>
      <c r="F846">
        <v>-11008.5</v>
      </c>
      <c r="G846">
        <v>520.255</v>
      </c>
      <c r="H846">
        <v>-993.67499999999995</v>
      </c>
      <c r="I846">
        <v>-11706.8</v>
      </c>
      <c r="J846">
        <v>500.822</v>
      </c>
      <c r="K846">
        <v>1600.27</v>
      </c>
      <c r="L846">
        <v>-10699.1</v>
      </c>
      <c r="M846">
        <v>1443.53</v>
      </c>
      <c r="N846">
        <v>-4589.26</v>
      </c>
      <c r="O846">
        <v>-10120</v>
      </c>
      <c r="P846">
        <v>-790.73800000000006</v>
      </c>
      <c r="Q846">
        <v>-7301.08</v>
      </c>
      <c r="R846">
        <v>-10766.1</v>
      </c>
      <c r="S846">
        <v>79.009900000000002</v>
      </c>
      <c r="T846">
        <v>671.58399999999995</v>
      </c>
    </row>
    <row r="847" spans="1:20" x14ac:dyDescent="0.3">
      <c r="A847">
        <v>843</v>
      </c>
      <c r="B847">
        <v>0</v>
      </c>
      <c r="C847">
        <v>-11074.8</v>
      </c>
      <c r="D847">
        <v>439.64600000000002</v>
      </c>
      <c r="E847">
        <v>-7938.9</v>
      </c>
      <c r="F847">
        <v>-10929.5</v>
      </c>
      <c r="G847">
        <v>599.90099999999995</v>
      </c>
      <c r="H847">
        <v>-789.46199999999999</v>
      </c>
      <c r="I847">
        <v>-11799.2</v>
      </c>
      <c r="J847">
        <v>685.60199999999998</v>
      </c>
      <c r="K847">
        <v>1705.4</v>
      </c>
      <c r="L847">
        <v>-10780.1</v>
      </c>
      <c r="M847">
        <v>1982.57</v>
      </c>
      <c r="N847">
        <v>-4588.63</v>
      </c>
      <c r="O847">
        <v>-10179.5</v>
      </c>
      <c r="P847">
        <v>-907.33900000000006</v>
      </c>
      <c r="Q847">
        <v>-7004.48</v>
      </c>
      <c r="R847">
        <v>-11114.9</v>
      </c>
      <c r="S847">
        <v>85.700199999999995</v>
      </c>
      <c r="T847">
        <v>664.89300000000003</v>
      </c>
    </row>
    <row r="848" spans="1:20" x14ac:dyDescent="0.3">
      <c r="A848">
        <v>844</v>
      </c>
      <c r="B848">
        <v>1</v>
      </c>
      <c r="C848">
        <v>-11414.7</v>
      </c>
      <c r="D848">
        <v>11537.6</v>
      </c>
      <c r="E848">
        <v>-5044.2299999999996</v>
      </c>
      <c r="F848">
        <v>-10857.2</v>
      </c>
      <c r="G848">
        <v>896.50300000000004</v>
      </c>
      <c r="H848">
        <v>-572.50400000000002</v>
      </c>
      <c r="I848">
        <v>-12010.8</v>
      </c>
      <c r="J848">
        <v>1008.33</v>
      </c>
      <c r="K848">
        <v>1738.22</v>
      </c>
      <c r="L848">
        <v>-11545.3</v>
      </c>
      <c r="M848">
        <v>2232.35</v>
      </c>
      <c r="N848">
        <v>-4437.93</v>
      </c>
      <c r="O848">
        <v>-10391.1</v>
      </c>
      <c r="P848">
        <v>-526.94399999999996</v>
      </c>
      <c r="Q848">
        <v>-6542.53</v>
      </c>
      <c r="R848">
        <v>-11451</v>
      </c>
      <c r="S848">
        <v>105.13500000000001</v>
      </c>
      <c r="T848">
        <v>632.07899999999995</v>
      </c>
    </row>
    <row r="849" spans="1:20" x14ac:dyDescent="0.3">
      <c r="A849">
        <v>845</v>
      </c>
      <c r="B849">
        <v>0</v>
      </c>
      <c r="C849">
        <v>-12887.2</v>
      </c>
      <c r="D849">
        <v>17440.599999999999</v>
      </c>
      <c r="E849">
        <v>-3587.26</v>
      </c>
      <c r="F849">
        <v>-10851.1</v>
      </c>
      <c r="G849">
        <v>1278.17</v>
      </c>
      <c r="H849">
        <v>-433.92200000000003</v>
      </c>
      <c r="I849">
        <v>-12431.3</v>
      </c>
      <c r="J849">
        <v>1350.49</v>
      </c>
      <c r="K849">
        <v>1718.15</v>
      </c>
      <c r="L849">
        <v>-12475.6</v>
      </c>
      <c r="M849">
        <v>2237.14</v>
      </c>
      <c r="N849">
        <v>-4583.84</v>
      </c>
      <c r="O849">
        <v>-10858.4</v>
      </c>
      <c r="P849">
        <v>-485.541</v>
      </c>
      <c r="Q849">
        <v>-5826.03</v>
      </c>
      <c r="R849">
        <v>-11905.6</v>
      </c>
      <c r="S849">
        <v>46.194499999999998</v>
      </c>
      <c r="T849">
        <v>618.70000000000005</v>
      </c>
    </row>
    <row r="850" spans="1:20" x14ac:dyDescent="0.3">
      <c r="A850">
        <v>846</v>
      </c>
      <c r="B850">
        <v>1</v>
      </c>
      <c r="C850">
        <v>-13256.5</v>
      </c>
      <c r="D850">
        <v>11571.1</v>
      </c>
      <c r="E850">
        <v>-5748.52</v>
      </c>
      <c r="F850">
        <v>-11029.2</v>
      </c>
      <c r="G850">
        <v>1620.96</v>
      </c>
      <c r="H850">
        <v>-163.44900000000001</v>
      </c>
      <c r="I850">
        <v>-12455.5</v>
      </c>
      <c r="J850">
        <v>1613.64</v>
      </c>
      <c r="K850">
        <v>1592.95</v>
      </c>
      <c r="L850">
        <v>-11774.7</v>
      </c>
      <c r="M850">
        <v>1697.45</v>
      </c>
      <c r="N850">
        <v>-4950.8599999999997</v>
      </c>
      <c r="O850">
        <v>-11239.5</v>
      </c>
      <c r="P850">
        <v>126.464</v>
      </c>
      <c r="Q850">
        <v>-5503.93</v>
      </c>
      <c r="R850">
        <v>-12391.8</v>
      </c>
      <c r="S850">
        <v>79.009900000000002</v>
      </c>
      <c r="T850">
        <v>492.86599999999999</v>
      </c>
    </row>
    <row r="851" spans="1:20" x14ac:dyDescent="0.3">
      <c r="A851">
        <v>847</v>
      </c>
      <c r="B851">
        <v>0</v>
      </c>
      <c r="C851">
        <v>-11675.1</v>
      </c>
      <c r="D851">
        <v>3164.13</v>
      </c>
      <c r="E851">
        <v>-7150.58</v>
      </c>
      <c r="F851">
        <v>-11258.9</v>
      </c>
      <c r="G851">
        <v>2168.59</v>
      </c>
      <c r="H851">
        <v>230.96899999999999</v>
      </c>
      <c r="I851">
        <v>-11743.2</v>
      </c>
      <c r="J851">
        <v>1791.1</v>
      </c>
      <c r="K851">
        <v>1428.24</v>
      </c>
      <c r="L851">
        <v>-10295.5</v>
      </c>
      <c r="M851">
        <v>1296.97</v>
      </c>
      <c r="N851">
        <v>-4719.2700000000004</v>
      </c>
      <c r="O851">
        <v>-11304.5</v>
      </c>
      <c r="P851">
        <v>566.447</v>
      </c>
      <c r="Q851">
        <v>-5325.85</v>
      </c>
      <c r="R851">
        <v>-12295.6</v>
      </c>
      <c r="S851">
        <v>99.076300000000003</v>
      </c>
      <c r="T851">
        <v>184.14699999999999</v>
      </c>
    </row>
    <row r="852" spans="1:20" x14ac:dyDescent="0.3">
      <c r="A852">
        <v>848</v>
      </c>
      <c r="B852">
        <v>1</v>
      </c>
      <c r="C852">
        <v>-9873.73</v>
      </c>
      <c r="D852">
        <v>-2445.31</v>
      </c>
      <c r="E852">
        <v>-2666.7</v>
      </c>
      <c r="F852">
        <v>-11178.6</v>
      </c>
      <c r="G852">
        <v>3097.26</v>
      </c>
      <c r="H852">
        <v>348.23</v>
      </c>
      <c r="I852">
        <v>-10670.5</v>
      </c>
      <c r="J852">
        <v>1863.42</v>
      </c>
      <c r="K852">
        <v>1237.4000000000001</v>
      </c>
      <c r="L852">
        <v>-9639.2000000000007</v>
      </c>
      <c r="M852">
        <v>1284.22</v>
      </c>
      <c r="N852">
        <v>-4193.59</v>
      </c>
      <c r="O852">
        <v>-11060.1</v>
      </c>
      <c r="P852">
        <v>605.32500000000005</v>
      </c>
      <c r="Q852">
        <v>-5062.6899999999996</v>
      </c>
      <c r="R852">
        <v>-10872.2</v>
      </c>
      <c r="S852">
        <v>197.52500000000001</v>
      </c>
      <c r="T852">
        <v>145.268</v>
      </c>
    </row>
    <row r="853" spans="1:20" x14ac:dyDescent="0.3">
      <c r="A853">
        <v>849</v>
      </c>
      <c r="B853">
        <v>0</v>
      </c>
      <c r="C853">
        <v>-8972.44</v>
      </c>
      <c r="D853">
        <v>-5747.83</v>
      </c>
      <c r="E853">
        <v>-1401.21</v>
      </c>
      <c r="F853">
        <v>-10684.5</v>
      </c>
      <c r="G853">
        <v>4070.88</v>
      </c>
      <c r="H853">
        <v>31.5701</v>
      </c>
      <c r="I853">
        <v>-9808.73</v>
      </c>
      <c r="J853">
        <v>1909.61</v>
      </c>
      <c r="K853">
        <v>1045.95</v>
      </c>
      <c r="L853">
        <v>-9572.32</v>
      </c>
      <c r="M853">
        <v>1389.36</v>
      </c>
      <c r="N853">
        <v>-4056.25</v>
      </c>
      <c r="O853">
        <v>-10552.6</v>
      </c>
      <c r="P853">
        <v>453.995</v>
      </c>
      <c r="Q853">
        <v>-4885.2299999999996</v>
      </c>
      <c r="R853">
        <v>-9135.27</v>
      </c>
      <c r="S853">
        <v>204.21299999999999</v>
      </c>
      <c r="T853">
        <v>269.846</v>
      </c>
    </row>
    <row r="854" spans="1:20" x14ac:dyDescent="0.3">
      <c r="A854">
        <v>850</v>
      </c>
      <c r="B854">
        <v>1</v>
      </c>
      <c r="C854">
        <v>-8581.74</v>
      </c>
      <c r="D854">
        <v>-6893.01</v>
      </c>
      <c r="E854">
        <v>-4733.76</v>
      </c>
      <c r="F854">
        <v>-10145.5</v>
      </c>
      <c r="G854">
        <v>4708.3999999999996</v>
      </c>
      <c r="H854">
        <v>-441.863</v>
      </c>
      <c r="I854">
        <v>-9196.7199999999993</v>
      </c>
      <c r="J854">
        <v>1995.31</v>
      </c>
      <c r="K854">
        <v>656.96600000000001</v>
      </c>
      <c r="L854">
        <v>-9117.09</v>
      </c>
      <c r="M854">
        <v>1361.99</v>
      </c>
      <c r="N854">
        <v>-4227.6499999999996</v>
      </c>
      <c r="O854">
        <v>-9867.68</v>
      </c>
      <c r="P854">
        <v>348.85700000000003</v>
      </c>
      <c r="Q854">
        <v>-4799.54</v>
      </c>
      <c r="R854">
        <v>-7925.87</v>
      </c>
      <c r="S854">
        <v>223.654</v>
      </c>
      <c r="T854">
        <v>210.279</v>
      </c>
    </row>
    <row r="855" spans="1:20" x14ac:dyDescent="0.3">
      <c r="A855">
        <v>851</v>
      </c>
      <c r="B855">
        <v>0</v>
      </c>
      <c r="C855">
        <v>-9662.98</v>
      </c>
      <c r="D855">
        <v>-1665.66</v>
      </c>
      <c r="E855">
        <v>-2106.4</v>
      </c>
      <c r="F855">
        <v>-9915.74</v>
      </c>
      <c r="G855">
        <v>4897.99</v>
      </c>
      <c r="H855">
        <v>-651.52200000000005</v>
      </c>
      <c r="I855">
        <v>-8663.1</v>
      </c>
      <c r="J855">
        <v>2087.0700000000002</v>
      </c>
      <c r="K855">
        <v>90.528099999999995</v>
      </c>
      <c r="L855">
        <v>-8366.5</v>
      </c>
      <c r="M855">
        <v>1046.57</v>
      </c>
      <c r="N855">
        <v>-4397.8</v>
      </c>
      <c r="O855">
        <v>-9110.41</v>
      </c>
      <c r="P855">
        <v>309.35199999999998</v>
      </c>
      <c r="Q855">
        <v>-4667.6499999999996</v>
      </c>
      <c r="R855">
        <v>-7419.62</v>
      </c>
      <c r="S855">
        <v>144.64500000000001</v>
      </c>
      <c r="T855">
        <v>38.886200000000002</v>
      </c>
    </row>
    <row r="856" spans="1:20" x14ac:dyDescent="0.3">
      <c r="A856">
        <v>852</v>
      </c>
      <c r="B856">
        <v>1</v>
      </c>
      <c r="C856">
        <v>-10762.3</v>
      </c>
      <c r="D856">
        <v>2246.85</v>
      </c>
      <c r="E856">
        <v>-651.09500000000003</v>
      </c>
      <c r="F856">
        <v>-9929.11</v>
      </c>
      <c r="G856">
        <v>4607.47</v>
      </c>
      <c r="H856">
        <v>-539.69500000000005</v>
      </c>
      <c r="I856">
        <v>-8024.34</v>
      </c>
      <c r="J856">
        <v>2040.88</v>
      </c>
      <c r="K856">
        <v>-508.11</v>
      </c>
      <c r="L856">
        <v>-7602.54</v>
      </c>
      <c r="M856">
        <v>974.86599999999999</v>
      </c>
      <c r="N856">
        <v>-4152.8599999999997</v>
      </c>
      <c r="O856">
        <v>-8327</v>
      </c>
      <c r="P856">
        <v>269.84800000000001</v>
      </c>
      <c r="Q856">
        <v>-4430.01</v>
      </c>
      <c r="R856">
        <v>-7089.59</v>
      </c>
      <c r="S856">
        <v>45.575400000000002</v>
      </c>
      <c r="T856">
        <v>-211.51499999999999</v>
      </c>
    </row>
    <row r="857" spans="1:20" x14ac:dyDescent="0.3">
      <c r="A857">
        <v>853</v>
      </c>
      <c r="B857">
        <v>0</v>
      </c>
      <c r="C857">
        <v>-9628.83</v>
      </c>
      <c r="D857">
        <v>-318.02199999999999</v>
      </c>
      <c r="E857">
        <v>-6026.25</v>
      </c>
      <c r="F857">
        <v>-10008.1</v>
      </c>
      <c r="G857">
        <v>3913.99</v>
      </c>
      <c r="H857">
        <v>-594.41700000000003</v>
      </c>
      <c r="I857">
        <v>-7372.82</v>
      </c>
      <c r="J857">
        <v>1948.5</v>
      </c>
      <c r="K857">
        <v>-942.66</v>
      </c>
      <c r="L857">
        <v>-7067.15</v>
      </c>
      <c r="M857">
        <v>1239.8699999999999</v>
      </c>
      <c r="N857">
        <v>-3340.86</v>
      </c>
      <c r="O857">
        <v>-7649.97</v>
      </c>
      <c r="P857">
        <v>170.16399999999999</v>
      </c>
      <c r="Q857">
        <v>-3848.35</v>
      </c>
      <c r="R857">
        <v>-6430.16</v>
      </c>
      <c r="S857">
        <v>-145.261</v>
      </c>
      <c r="T857">
        <v>-474.05900000000003</v>
      </c>
    </row>
    <row r="858" spans="1:20" x14ac:dyDescent="0.3">
      <c r="A858">
        <v>854</v>
      </c>
      <c r="B858">
        <v>1</v>
      </c>
      <c r="C858">
        <v>-8869.2099999999991</v>
      </c>
      <c r="D858">
        <v>-4626.88</v>
      </c>
      <c r="E858">
        <v>-13486.4</v>
      </c>
      <c r="F858">
        <v>-10140.6</v>
      </c>
      <c r="G858">
        <v>2330.75</v>
      </c>
      <c r="H858">
        <v>-1486.02</v>
      </c>
      <c r="I858">
        <v>-6940.11</v>
      </c>
      <c r="J858">
        <v>1837.29</v>
      </c>
      <c r="K858">
        <v>-1417.33</v>
      </c>
      <c r="L858">
        <v>-8463.85</v>
      </c>
      <c r="M858">
        <v>2029.96</v>
      </c>
      <c r="N858">
        <v>-2006.84</v>
      </c>
      <c r="O858">
        <v>-7380.74</v>
      </c>
      <c r="P858">
        <v>-171.392</v>
      </c>
      <c r="Q858">
        <v>-2471.16</v>
      </c>
      <c r="R858">
        <v>-5582.96</v>
      </c>
      <c r="S858">
        <v>-350.08199999999999</v>
      </c>
      <c r="T858">
        <v>-400.512</v>
      </c>
    </row>
    <row r="859" spans="1:20" x14ac:dyDescent="0.3">
      <c r="A859">
        <v>855</v>
      </c>
      <c r="B859">
        <v>0</v>
      </c>
      <c r="C859">
        <v>-12270.9</v>
      </c>
      <c r="D859">
        <v>-872.70500000000004</v>
      </c>
      <c r="E859">
        <v>-16356.3</v>
      </c>
      <c r="F859">
        <v>-10789.7</v>
      </c>
      <c r="G859">
        <v>-323.96499999999997</v>
      </c>
      <c r="H859">
        <v>-3216.93</v>
      </c>
      <c r="I859">
        <v>-7185.04</v>
      </c>
      <c r="J859">
        <v>1949.11</v>
      </c>
      <c r="K859">
        <v>-2135.71</v>
      </c>
      <c r="L859">
        <v>-11841.8</v>
      </c>
      <c r="M859">
        <v>2693.02</v>
      </c>
      <c r="N859">
        <v>-1660.43</v>
      </c>
      <c r="O859">
        <v>-7367.97</v>
      </c>
      <c r="P859">
        <v>-190.22900000000001</v>
      </c>
      <c r="Q859">
        <v>-873.35599999999999</v>
      </c>
      <c r="R859">
        <v>-5826.08</v>
      </c>
      <c r="S859">
        <v>-791.31799999999998</v>
      </c>
      <c r="T859">
        <v>-66.248000000000005</v>
      </c>
    </row>
    <row r="860" spans="1:20" x14ac:dyDescent="0.3">
      <c r="A860">
        <v>856</v>
      </c>
      <c r="B860">
        <v>1</v>
      </c>
      <c r="C860">
        <v>-18321.8</v>
      </c>
      <c r="D860">
        <v>4064.76</v>
      </c>
      <c r="E860">
        <v>-15513.3</v>
      </c>
      <c r="F860">
        <v>-12933.3</v>
      </c>
      <c r="G860">
        <v>-3184.7</v>
      </c>
      <c r="H860">
        <v>-4484.1099999999997</v>
      </c>
      <c r="I860">
        <v>-7863.3</v>
      </c>
      <c r="J860">
        <v>2068.23</v>
      </c>
      <c r="K860">
        <v>-3070.44</v>
      </c>
      <c r="L860">
        <v>-12476.3</v>
      </c>
      <c r="M860">
        <v>2638.93</v>
      </c>
      <c r="N860">
        <v>-2107.7399999999998</v>
      </c>
      <c r="O860">
        <v>-7593.45</v>
      </c>
      <c r="P860">
        <v>106.35899999999999</v>
      </c>
      <c r="Q860">
        <v>-105.14400000000001</v>
      </c>
      <c r="R860">
        <v>-8105.19</v>
      </c>
      <c r="S860">
        <v>-1238.6300000000001</v>
      </c>
      <c r="T860">
        <v>-317.86099999999999</v>
      </c>
    </row>
    <row r="861" spans="1:20" x14ac:dyDescent="0.3">
      <c r="A861">
        <v>857</v>
      </c>
      <c r="B861">
        <v>0</v>
      </c>
      <c r="C861">
        <v>-18775.2</v>
      </c>
      <c r="D861">
        <v>2612.8000000000002</v>
      </c>
      <c r="E861">
        <v>-8111.36</v>
      </c>
      <c r="F861">
        <v>-16291.2</v>
      </c>
      <c r="G861">
        <v>-4461.03</v>
      </c>
      <c r="H861">
        <v>-4248.32</v>
      </c>
      <c r="I861">
        <v>-8413.9500000000007</v>
      </c>
      <c r="J861">
        <v>2337.48</v>
      </c>
      <c r="K861">
        <v>-3812.53</v>
      </c>
      <c r="L861">
        <v>-9692.11</v>
      </c>
      <c r="M861">
        <v>2051.84</v>
      </c>
      <c r="N861">
        <v>-2263.34</v>
      </c>
      <c r="O861">
        <v>-8303.93</v>
      </c>
      <c r="P861">
        <v>467.97899999999998</v>
      </c>
      <c r="Q861">
        <v>-92.984999999999999</v>
      </c>
      <c r="R861">
        <v>-10311.4</v>
      </c>
      <c r="S861">
        <v>-1507.87</v>
      </c>
      <c r="T861">
        <v>-1062.3699999999999</v>
      </c>
    </row>
    <row r="862" spans="1:20" x14ac:dyDescent="0.3">
      <c r="A862">
        <v>858</v>
      </c>
      <c r="B862">
        <v>1</v>
      </c>
      <c r="C862">
        <v>-11677.9</v>
      </c>
      <c r="D862">
        <v>2064.61</v>
      </c>
      <c r="E862">
        <v>-1814.16</v>
      </c>
      <c r="F862">
        <v>-19221.3</v>
      </c>
      <c r="G862">
        <v>-2988.46</v>
      </c>
      <c r="H862">
        <v>-2152.77</v>
      </c>
      <c r="I862">
        <v>-8096.7</v>
      </c>
      <c r="J862">
        <v>2310.13</v>
      </c>
      <c r="K862">
        <v>-3830.77</v>
      </c>
      <c r="L862">
        <v>-7591.03</v>
      </c>
      <c r="M862">
        <v>1143.83</v>
      </c>
      <c r="N862">
        <v>-1637.95</v>
      </c>
      <c r="O862">
        <v>-8777.3799999999992</v>
      </c>
      <c r="P862">
        <v>658.81700000000001</v>
      </c>
      <c r="Q862">
        <v>-395.65199999999999</v>
      </c>
      <c r="R862">
        <v>-10087.200000000001</v>
      </c>
      <c r="S862">
        <v>-1527.32</v>
      </c>
      <c r="T862">
        <v>-1763.75</v>
      </c>
    </row>
    <row r="863" spans="1:20" x14ac:dyDescent="0.3">
      <c r="A863">
        <v>859</v>
      </c>
      <c r="B863">
        <v>0</v>
      </c>
      <c r="C863">
        <v>-1589.44</v>
      </c>
      <c r="D863">
        <v>450.48200000000003</v>
      </c>
      <c r="E863">
        <v>-3517.66</v>
      </c>
      <c r="F863">
        <v>-19663.2</v>
      </c>
      <c r="G863">
        <v>-164.78200000000001</v>
      </c>
      <c r="H863">
        <v>246.11600000000001</v>
      </c>
      <c r="I863">
        <v>-7398.99</v>
      </c>
      <c r="J863">
        <v>1994.7</v>
      </c>
      <c r="K863">
        <v>-3376.77</v>
      </c>
      <c r="L863">
        <v>-7560.61</v>
      </c>
      <c r="M863">
        <v>519.64800000000002</v>
      </c>
      <c r="N863">
        <v>-1092.17</v>
      </c>
      <c r="O863">
        <v>-8960.33</v>
      </c>
      <c r="P863">
        <v>863.625</v>
      </c>
      <c r="Q863">
        <v>-672.78499999999997</v>
      </c>
      <c r="R863">
        <v>-7631.81</v>
      </c>
      <c r="S863">
        <v>-1461.68</v>
      </c>
      <c r="T863">
        <v>-1320.71</v>
      </c>
    </row>
    <row r="864" spans="1:20" x14ac:dyDescent="0.3">
      <c r="A864">
        <v>860</v>
      </c>
      <c r="B864">
        <v>1</v>
      </c>
      <c r="C864">
        <v>1168.3</v>
      </c>
      <c r="D864">
        <v>-3477.52</v>
      </c>
      <c r="E864">
        <v>-6542.55</v>
      </c>
      <c r="F864">
        <v>-17967.599999999999</v>
      </c>
      <c r="G864">
        <v>2136.2600000000002</v>
      </c>
      <c r="H864">
        <v>705.70600000000002</v>
      </c>
      <c r="I864">
        <v>-6853.81</v>
      </c>
      <c r="J864">
        <v>1876.19</v>
      </c>
      <c r="K864">
        <v>-3108.12</v>
      </c>
      <c r="L864">
        <v>-8317.2800000000007</v>
      </c>
      <c r="M864">
        <v>368.91199999999998</v>
      </c>
      <c r="N864">
        <v>-816.23599999999999</v>
      </c>
      <c r="O864">
        <v>-8643.7000000000007</v>
      </c>
      <c r="P864">
        <v>1311.54</v>
      </c>
      <c r="Q864">
        <v>-1193.6300000000001</v>
      </c>
      <c r="R864">
        <v>-5648.01</v>
      </c>
      <c r="S864">
        <v>-1481.73</v>
      </c>
      <c r="T864">
        <v>-421.18700000000001</v>
      </c>
    </row>
    <row r="865" spans="1:20" x14ac:dyDescent="0.3">
      <c r="A865">
        <v>861</v>
      </c>
      <c r="B865">
        <v>0</v>
      </c>
      <c r="C865">
        <v>-3288.31</v>
      </c>
      <c r="D865">
        <v>-5937.91</v>
      </c>
      <c r="E865">
        <v>-7825.68</v>
      </c>
      <c r="F865">
        <v>-15163.3</v>
      </c>
      <c r="G865">
        <v>3080.79</v>
      </c>
      <c r="H865">
        <v>-1614.68</v>
      </c>
      <c r="I865">
        <v>-6782.08</v>
      </c>
      <c r="J865">
        <v>1791.09</v>
      </c>
      <c r="K865">
        <v>-3286.19</v>
      </c>
      <c r="L865">
        <v>-8822.9699999999993</v>
      </c>
      <c r="M865">
        <v>447.92099999999999</v>
      </c>
      <c r="N865">
        <v>-737.22699999999998</v>
      </c>
      <c r="O865">
        <v>-8156.87</v>
      </c>
      <c r="P865">
        <v>1771.63</v>
      </c>
      <c r="Q865">
        <v>-1864.01</v>
      </c>
      <c r="R865">
        <v>-5501.44</v>
      </c>
      <c r="S865">
        <v>-1586.88</v>
      </c>
      <c r="T865">
        <v>-422.37900000000002</v>
      </c>
    </row>
    <row r="866" spans="1:20" x14ac:dyDescent="0.3">
      <c r="A866">
        <v>862</v>
      </c>
      <c r="B866">
        <v>1</v>
      </c>
      <c r="C866">
        <v>-9160.68</v>
      </c>
      <c r="D866">
        <v>-5181.9799999999996</v>
      </c>
      <c r="E866">
        <v>-6392.68</v>
      </c>
      <c r="F866">
        <v>-12763.2</v>
      </c>
      <c r="G866">
        <v>2703.42</v>
      </c>
      <c r="H866">
        <v>-4606.78</v>
      </c>
      <c r="I866">
        <v>-7020.29</v>
      </c>
      <c r="J866">
        <v>1883.46</v>
      </c>
      <c r="K866">
        <v>-3542.67</v>
      </c>
      <c r="L866">
        <v>-8881.93</v>
      </c>
      <c r="M866">
        <v>553.66300000000001</v>
      </c>
      <c r="N866">
        <v>-704.99900000000002</v>
      </c>
      <c r="O866">
        <v>-7814.7</v>
      </c>
      <c r="P866">
        <v>2009.26</v>
      </c>
      <c r="Q866">
        <v>-2113.81</v>
      </c>
      <c r="R866">
        <v>-7036.63</v>
      </c>
      <c r="S866">
        <v>-1626.39</v>
      </c>
      <c r="T866">
        <v>-784.00900000000001</v>
      </c>
    </row>
    <row r="867" spans="1:20" x14ac:dyDescent="0.3">
      <c r="A867">
        <v>863</v>
      </c>
      <c r="B867">
        <v>0</v>
      </c>
      <c r="C867">
        <v>-11915.3</v>
      </c>
      <c r="D867">
        <v>-2453.21</v>
      </c>
      <c r="E867">
        <v>-3675.32</v>
      </c>
      <c r="F867">
        <v>-11621.1</v>
      </c>
      <c r="G867">
        <v>1269.25</v>
      </c>
      <c r="H867">
        <v>-6077.08</v>
      </c>
      <c r="I867">
        <v>-7672.41</v>
      </c>
      <c r="J867">
        <v>2028.12</v>
      </c>
      <c r="K867">
        <v>-3667.28</v>
      </c>
      <c r="L867">
        <v>-8815.69</v>
      </c>
      <c r="M867">
        <v>784.00699999999995</v>
      </c>
      <c r="N867">
        <v>-909.20500000000004</v>
      </c>
      <c r="O867">
        <v>-7571.58</v>
      </c>
      <c r="P867">
        <v>2417.0700000000002</v>
      </c>
      <c r="Q867">
        <v>-2232.3200000000002</v>
      </c>
      <c r="R867">
        <v>-8832.6</v>
      </c>
      <c r="S867">
        <v>-1645.84</v>
      </c>
      <c r="T867">
        <v>-974.84900000000005</v>
      </c>
    </row>
    <row r="868" spans="1:20" x14ac:dyDescent="0.3">
      <c r="A868">
        <v>864</v>
      </c>
      <c r="B868">
        <v>1</v>
      </c>
      <c r="C868">
        <v>-11098.5</v>
      </c>
      <c r="D868">
        <v>1019.65</v>
      </c>
      <c r="E868">
        <v>-2316.63</v>
      </c>
      <c r="F868">
        <v>-11767.6</v>
      </c>
      <c r="G868">
        <v>-2177.2800000000002</v>
      </c>
      <c r="H868">
        <v>-5997.48</v>
      </c>
      <c r="I868">
        <v>-8416.32</v>
      </c>
      <c r="J868">
        <v>2100.44</v>
      </c>
      <c r="K868">
        <v>-3614.41</v>
      </c>
      <c r="L868">
        <v>-8631.5300000000007</v>
      </c>
      <c r="M868">
        <v>941.43600000000004</v>
      </c>
      <c r="N868">
        <v>-1126.19</v>
      </c>
      <c r="O868">
        <v>-7519.3</v>
      </c>
      <c r="P868">
        <v>2660.19</v>
      </c>
      <c r="Q868">
        <v>-2330.79</v>
      </c>
      <c r="R868">
        <v>-10016</v>
      </c>
      <c r="S868">
        <v>-1593.56</v>
      </c>
      <c r="T868">
        <v>-1092.77</v>
      </c>
    </row>
    <row r="869" spans="1:20" x14ac:dyDescent="0.3">
      <c r="A869">
        <v>865</v>
      </c>
      <c r="B869">
        <v>0</v>
      </c>
      <c r="C869">
        <v>-10237.299999999999</v>
      </c>
      <c r="D869">
        <v>3003.55</v>
      </c>
      <c r="E869">
        <v>-4421.3900000000003</v>
      </c>
      <c r="F869">
        <v>-12405.7</v>
      </c>
      <c r="G869">
        <v>-6434.15</v>
      </c>
      <c r="H869">
        <v>-5901.36</v>
      </c>
      <c r="I869">
        <v>-9100.67</v>
      </c>
      <c r="J869">
        <v>2113.2199999999998</v>
      </c>
      <c r="K869">
        <v>-3475.85</v>
      </c>
      <c r="L869">
        <v>-8553.11</v>
      </c>
      <c r="M869">
        <v>928.65899999999999</v>
      </c>
      <c r="N869">
        <v>-1231.33</v>
      </c>
      <c r="O869">
        <v>-7625.04</v>
      </c>
      <c r="P869">
        <v>2699.11</v>
      </c>
      <c r="Q869">
        <v>-2324.11</v>
      </c>
      <c r="R869">
        <v>-10535</v>
      </c>
      <c r="S869">
        <v>-1665.89</v>
      </c>
      <c r="T869">
        <v>-987.03700000000003</v>
      </c>
    </row>
    <row r="870" spans="1:20" x14ac:dyDescent="0.3">
      <c r="A870">
        <v>866</v>
      </c>
      <c r="B870">
        <v>1</v>
      </c>
      <c r="C870">
        <v>-9735.92</v>
      </c>
      <c r="D870">
        <v>3230.39</v>
      </c>
      <c r="E870">
        <v>-5409.84</v>
      </c>
      <c r="F870">
        <v>-12719.4</v>
      </c>
      <c r="G870">
        <v>-9299.36</v>
      </c>
      <c r="H870">
        <v>-6724.86</v>
      </c>
      <c r="I870">
        <v>-9620.33</v>
      </c>
      <c r="J870">
        <v>1967.98</v>
      </c>
      <c r="K870">
        <v>-3245.5</v>
      </c>
      <c r="L870">
        <v>-8671.6200000000008</v>
      </c>
      <c r="M870">
        <v>987.03899999999999</v>
      </c>
      <c r="N870">
        <v>-1297.57</v>
      </c>
      <c r="O870">
        <v>-7888.79</v>
      </c>
      <c r="P870">
        <v>2514.37</v>
      </c>
      <c r="Q870">
        <v>-2284.6</v>
      </c>
      <c r="R870">
        <v>-10693.1</v>
      </c>
      <c r="S870">
        <v>-1718.76</v>
      </c>
      <c r="T870">
        <v>-756.69100000000003</v>
      </c>
    </row>
    <row r="871" spans="1:20" x14ac:dyDescent="0.3">
      <c r="A871">
        <v>867</v>
      </c>
      <c r="B871">
        <v>0</v>
      </c>
      <c r="C871">
        <v>-8779.3799999999992</v>
      </c>
      <c r="D871">
        <v>2089.1</v>
      </c>
      <c r="E871">
        <v>-4615.3999999999996</v>
      </c>
      <c r="F871">
        <v>-12098.4</v>
      </c>
      <c r="G871">
        <v>-9945.65</v>
      </c>
      <c r="H871">
        <v>-7558.8</v>
      </c>
      <c r="I871">
        <v>-9962.5</v>
      </c>
      <c r="J871">
        <v>1684.77</v>
      </c>
      <c r="K871">
        <v>-3034.62</v>
      </c>
      <c r="L871">
        <v>-8790.14</v>
      </c>
      <c r="M871">
        <v>723.28700000000003</v>
      </c>
      <c r="N871">
        <v>-1475.04</v>
      </c>
      <c r="O871">
        <v>-8290.52</v>
      </c>
      <c r="P871">
        <v>2191.65</v>
      </c>
      <c r="Q871">
        <v>-2245.1</v>
      </c>
      <c r="R871">
        <v>-10871.1</v>
      </c>
      <c r="S871">
        <v>-1817.23</v>
      </c>
      <c r="T871">
        <v>-592.57399999999996</v>
      </c>
    </row>
    <row r="872" spans="1:20" x14ac:dyDescent="0.3">
      <c r="A872">
        <v>868</v>
      </c>
      <c r="B872">
        <v>1</v>
      </c>
      <c r="C872">
        <v>-7352.86</v>
      </c>
      <c r="D872">
        <v>339.86399999999998</v>
      </c>
      <c r="E872">
        <v>-4789.68</v>
      </c>
      <c r="F872">
        <v>-10661.7</v>
      </c>
      <c r="G872">
        <v>-8754.41</v>
      </c>
      <c r="H872">
        <v>-7343.86</v>
      </c>
      <c r="I872">
        <v>-10205.6</v>
      </c>
      <c r="J872">
        <v>1355.37</v>
      </c>
      <c r="K872">
        <v>-2758.08</v>
      </c>
      <c r="L872">
        <v>-8861.89</v>
      </c>
      <c r="M872">
        <v>341.60300000000001</v>
      </c>
      <c r="N872">
        <v>-1527.33</v>
      </c>
      <c r="O872">
        <v>-8725.07</v>
      </c>
      <c r="P872">
        <v>1849.47</v>
      </c>
      <c r="Q872">
        <v>-2205.6</v>
      </c>
      <c r="R872">
        <v>-11147.7</v>
      </c>
      <c r="S872">
        <v>-1823.91</v>
      </c>
      <c r="T872">
        <v>-592.57399999999996</v>
      </c>
    </row>
    <row r="873" spans="1:20" x14ac:dyDescent="0.3">
      <c r="A873">
        <v>869</v>
      </c>
      <c r="B873">
        <v>0</v>
      </c>
      <c r="C873">
        <v>-6921.78</v>
      </c>
      <c r="D873">
        <v>-580.36800000000005</v>
      </c>
      <c r="E873">
        <v>-5994.28</v>
      </c>
      <c r="F873">
        <v>-9039.3700000000008</v>
      </c>
      <c r="G873">
        <v>-7673.85</v>
      </c>
      <c r="H873">
        <v>-5651.26</v>
      </c>
      <c r="I873">
        <v>-10278</v>
      </c>
      <c r="J873">
        <v>967.00400000000002</v>
      </c>
      <c r="K873">
        <v>-2494.91</v>
      </c>
      <c r="L873">
        <v>-8730.59</v>
      </c>
      <c r="M873">
        <v>52.288200000000003</v>
      </c>
      <c r="N873">
        <v>-1421.6</v>
      </c>
      <c r="O873">
        <v>-9126.2199999999993</v>
      </c>
      <c r="P873">
        <v>1606.34</v>
      </c>
      <c r="Q873">
        <v>-2146.0500000000002</v>
      </c>
      <c r="R873">
        <v>-11384.1</v>
      </c>
      <c r="S873">
        <v>-1850.05</v>
      </c>
      <c r="T873">
        <v>-572.53300000000002</v>
      </c>
    </row>
    <row r="874" spans="1:20" x14ac:dyDescent="0.3">
      <c r="A874">
        <v>870</v>
      </c>
      <c r="B874">
        <v>1</v>
      </c>
      <c r="C874">
        <v>-7759.2</v>
      </c>
      <c r="D874">
        <v>-942.01300000000003</v>
      </c>
      <c r="E874">
        <v>-6926.72</v>
      </c>
      <c r="F874">
        <v>-8903.1200000000008</v>
      </c>
      <c r="G874">
        <v>-6183.74</v>
      </c>
      <c r="H874">
        <v>-3881.39</v>
      </c>
      <c r="I874">
        <v>-10324.1</v>
      </c>
      <c r="J874">
        <v>618.14400000000001</v>
      </c>
      <c r="K874">
        <v>-2297.39</v>
      </c>
      <c r="L874">
        <v>-8844.15</v>
      </c>
      <c r="M874">
        <v>-92.369900000000001</v>
      </c>
      <c r="N874">
        <v>-1224.6500000000001</v>
      </c>
      <c r="O874">
        <v>-9363.24</v>
      </c>
      <c r="P874">
        <v>1513.97</v>
      </c>
      <c r="Q874">
        <v>-2008.07</v>
      </c>
      <c r="R874">
        <v>-11403.6</v>
      </c>
      <c r="S874">
        <v>-1803.87</v>
      </c>
      <c r="T874">
        <v>-447.339</v>
      </c>
    </row>
    <row r="875" spans="1:20" x14ac:dyDescent="0.3">
      <c r="A875">
        <v>871</v>
      </c>
      <c r="B875">
        <v>0</v>
      </c>
      <c r="C875">
        <v>-8923.15</v>
      </c>
      <c r="D875">
        <v>-1146.22</v>
      </c>
      <c r="E875">
        <v>-6965.65</v>
      </c>
      <c r="F875">
        <v>-9249.11</v>
      </c>
      <c r="G875">
        <v>-3690.94</v>
      </c>
      <c r="H875">
        <v>-2665.15</v>
      </c>
      <c r="I875">
        <v>-10409.799999999999</v>
      </c>
      <c r="J875">
        <v>288.74799999999999</v>
      </c>
      <c r="K875">
        <v>-2113.23</v>
      </c>
      <c r="L875">
        <v>-9475.65</v>
      </c>
      <c r="M875">
        <v>-184.738</v>
      </c>
      <c r="N875">
        <v>-1258.05</v>
      </c>
      <c r="O875">
        <v>-9573.5499999999993</v>
      </c>
      <c r="P875">
        <v>1349.27</v>
      </c>
      <c r="Q875">
        <v>-1975.25</v>
      </c>
      <c r="R875">
        <v>-11358</v>
      </c>
      <c r="S875">
        <v>-1731.54</v>
      </c>
      <c r="T875">
        <v>-296.00099999999998</v>
      </c>
    </row>
    <row r="876" spans="1:20" x14ac:dyDescent="0.3">
      <c r="A876">
        <v>872</v>
      </c>
      <c r="B876">
        <v>1</v>
      </c>
      <c r="C876">
        <v>-9481.18</v>
      </c>
      <c r="D876">
        <v>-1316.45</v>
      </c>
      <c r="E876">
        <v>-6827.67</v>
      </c>
      <c r="F876">
        <v>-8390.52</v>
      </c>
      <c r="G876">
        <v>93.677300000000002</v>
      </c>
      <c r="H876">
        <v>-2246.2399999999998</v>
      </c>
      <c r="I876">
        <v>-10508.3</v>
      </c>
      <c r="J876">
        <v>-99.618200000000002</v>
      </c>
      <c r="K876">
        <v>-2008.07</v>
      </c>
      <c r="L876">
        <v>-9803.33</v>
      </c>
      <c r="M876">
        <v>-336.077</v>
      </c>
      <c r="N876">
        <v>-1442.22</v>
      </c>
      <c r="O876">
        <v>-9639.2000000000007</v>
      </c>
      <c r="P876">
        <v>1138.3900000000001</v>
      </c>
      <c r="Q876">
        <v>-1975.25</v>
      </c>
      <c r="R876">
        <v>-11469.8</v>
      </c>
      <c r="S876">
        <v>-1698.71</v>
      </c>
      <c r="T876">
        <v>-204.20400000000001</v>
      </c>
    </row>
    <row r="877" spans="1:20" x14ac:dyDescent="0.3">
      <c r="A877">
        <v>873</v>
      </c>
      <c r="B877">
        <v>0</v>
      </c>
      <c r="C877">
        <v>-9401.0400000000009</v>
      </c>
      <c r="D877">
        <v>-1071.6099999999999</v>
      </c>
      <c r="E877">
        <v>-6834.92</v>
      </c>
      <c r="F877">
        <v>-6579.42</v>
      </c>
      <c r="G877">
        <v>3184.41</v>
      </c>
      <c r="H877">
        <v>-2600.65</v>
      </c>
      <c r="I877">
        <v>-10501.6</v>
      </c>
      <c r="J877">
        <v>-428.44400000000002</v>
      </c>
      <c r="K877">
        <v>-1955.21</v>
      </c>
      <c r="L877">
        <v>-9572.41</v>
      </c>
      <c r="M877">
        <v>-441.233</v>
      </c>
      <c r="N877">
        <v>-1540.69</v>
      </c>
      <c r="O877">
        <v>-9625.84</v>
      </c>
      <c r="P877">
        <v>928.65</v>
      </c>
      <c r="Q877">
        <v>-2008.64</v>
      </c>
      <c r="R877">
        <v>-11515.4</v>
      </c>
      <c r="S877">
        <v>-1692.03</v>
      </c>
      <c r="T877">
        <v>-237.03</v>
      </c>
    </row>
    <row r="878" spans="1:20" x14ac:dyDescent="0.3">
      <c r="A878">
        <v>874</v>
      </c>
      <c r="B878">
        <v>1</v>
      </c>
      <c r="C878">
        <v>-8900.27</v>
      </c>
      <c r="D878">
        <v>-379.99400000000003</v>
      </c>
      <c r="E878">
        <v>-7031.88</v>
      </c>
      <c r="F878">
        <v>-4697.6899999999996</v>
      </c>
      <c r="G878">
        <v>4694.97</v>
      </c>
      <c r="H878">
        <v>-2534.4299999999998</v>
      </c>
      <c r="I878">
        <v>-10428.700000000001</v>
      </c>
      <c r="J878">
        <v>-592.57399999999996</v>
      </c>
      <c r="K878">
        <v>-1830.02</v>
      </c>
      <c r="L878">
        <v>-9224.1200000000008</v>
      </c>
      <c r="M878">
        <v>-474.05900000000003</v>
      </c>
      <c r="N878">
        <v>-1567.41</v>
      </c>
      <c r="O878">
        <v>-9526.7999999999993</v>
      </c>
      <c r="P878">
        <v>960.34299999999996</v>
      </c>
      <c r="Q878">
        <v>-2192.81</v>
      </c>
      <c r="R878">
        <v>-11330.1</v>
      </c>
      <c r="S878">
        <v>-1645.85</v>
      </c>
      <c r="T878">
        <v>-210.316</v>
      </c>
    </row>
    <row r="879" spans="1:20" x14ac:dyDescent="0.3">
      <c r="A879">
        <v>875</v>
      </c>
      <c r="B879">
        <v>0</v>
      </c>
      <c r="C879">
        <v>-8308.26</v>
      </c>
      <c r="D879">
        <v>396.74099999999999</v>
      </c>
      <c r="E879">
        <v>-7025.2</v>
      </c>
      <c r="F879">
        <v>-3409.09</v>
      </c>
      <c r="G879">
        <v>4652.08</v>
      </c>
      <c r="H879">
        <v>-2383.65</v>
      </c>
      <c r="I879">
        <v>-10191.700000000001</v>
      </c>
      <c r="J879">
        <v>-605.92999999999995</v>
      </c>
      <c r="K879">
        <v>-1672</v>
      </c>
      <c r="L879">
        <v>-9132.32</v>
      </c>
      <c r="M879">
        <v>-440.66899999999998</v>
      </c>
      <c r="N879">
        <v>-1718.75</v>
      </c>
      <c r="O879">
        <v>-9329.2800000000007</v>
      </c>
      <c r="P879">
        <v>638.75699999999995</v>
      </c>
      <c r="Q879">
        <v>-2318</v>
      </c>
      <c r="R879">
        <v>-10783.2</v>
      </c>
      <c r="S879">
        <v>-1566.84</v>
      </c>
      <c r="T879">
        <v>-58.975499999999997</v>
      </c>
    </row>
    <row r="880" spans="1:20" x14ac:dyDescent="0.3">
      <c r="A880">
        <v>876</v>
      </c>
      <c r="B880">
        <v>1</v>
      </c>
      <c r="C880">
        <v>-7993.35</v>
      </c>
      <c r="D880">
        <v>1021.01</v>
      </c>
      <c r="E880">
        <v>-6985.69</v>
      </c>
      <c r="F880">
        <v>-2897.22</v>
      </c>
      <c r="G880">
        <v>3394.06</v>
      </c>
      <c r="H880">
        <v>-2516.08</v>
      </c>
      <c r="I880">
        <v>-9941.33</v>
      </c>
      <c r="J880">
        <v>-684.93899999999996</v>
      </c>
      <c r="K880">
        <v>-1527.34</v>
      </c>
      <c r="L880">
        <v>-9131.75</v>
      </c>
      <c r="M880">
        <v>-203.08</v>
      </c>
      <c r="N880">
        <v>-1837.26</v>
      </c>
      <c r="O880">
        <v>-9125.08</v>
      </c>
      <c r="P880">
        <v>618.16200000000003</v>
      </c>
      <c r="Q880">
        <v>-2476.02</v>
      </c>
      <c r="R880">
        <v>-10052</v>
      </c>
      <c r="S880">
        <v>-1487.83</v>
      </c>
      <c r="T880">
        <v>59.5381</v>
      </c>
    </row>
    <row r="881" spans="1:20" x14ac:dyDescent="0.3">
      <c r="A881">
        <v>877</v>
      </c>
      <c r="B881">
        <v>0</v>
      </c>
      <c r="C881">
        <v>-8092.39</v>
      </c>
      <c r="D881">
        <v>1158.44</v>
      </c>
      <c r="E881">
        <v>-6959.54</v>
      </c>
      <c r="F881">
        <v>-2869.39</v>
      </c>
      <c r="G881">
        <v>1891.76</v>
      </c>
      <c r="H881">
        <v>-3004.61</v>
      </c>
      <c r="I881">
        <v>-9618.61</v>
      </c>
      <c r="J881">
        <v>-763.94799999999998</v>
      </c>
      <c r="K881">
        <v>-1455</v>
      </c>
      <c r="L881">
        <v>-8894.17</v>
      </c>
      <c r="M881">
        <v>191.40600000000001</v>
      </c>
      <c r="N881">
        <v>-1949.1</v>
      </c>
      <c r="O881">
        <v>-8874.7000000000007</v>
      </c>
      <c r="P881">
        <v>335.512</v>
      </c>
      <c r="Q881">
        <v>-2627.36</v>
      </c>
      <c r="R881">
        <v>-9229.1200000000008</v>
      </c>
      <c r="S881">
        <v>-1415.5</v>
      </c>
      <c r="T881">
        <v>171.374</v>
      </c>
    </row>
    <row r="882" spans="1:20" x14ac:dyDescent="0.3">
      <c r="A882">
        <v>878</v>
      </c>
      <c r="B882">
        <v>1</v>
      </c>
      <c r="C882">
        <v>-8289.92</v>
      </c>
      <c r="D882">
        <v>960.35900000000004</v>
      </c>
      <c r="E882">
        <v>-6985.7</v>
      </c>
      <c r="F882">
        <v>-2349.71</v>
      </c>
      <c r="G882">
        <v>68.991699999999994</v>
      </c>
      <c r="H882">
        <v>-3939.37</v>
      </c>
      <c r="I882">
        <v>-9249.7199999999993</v>
      </c>
      <c r="J882">
        <v>-842.95799999999997</v>
      </c>
      <c r="K882">
        <v>-1428.85</v>
      </c>
      <c r="L882">
        <v>-8479.65</v>
      </c>
      <c r="M882">
        <v>362.221</v>
      </c>
      <c r="N882">
        <v>-2041.46</v>
      </c>
      <c r="O882">
        <v>-8551.98</v>
      </c>
      <c r="P882">
        <v>210.322</v>
      </c>
      <c r="Q882">
        <v>-2739.19</v>
      </c>
      <c r="R882">
        <v>-8439.0300000000007</v>
      </c>
      <c r="S882">
        <v>-1382.67</v>
      </c>
      <c r="T882">
        <v>257.06</v>
      </c>
    </row>
    <row r="883" spans="1:20" x14ac:dyDescent="0.3">
      <c r="A883">
        <v>879</v>
      </c>
      <c r="B883">
        <v>0</v>
      </c>
      <c r="C883">
        <v>-8460.73</v>
      </c>
      <c r="D883">
        <v>578.66600000000005</v>
      </c>
      <c r="E883">
        <v>-6919.48</v>
      </c>
      <c r="F883">
        <v>-2027.55</v>
      </c>
      <c r="G883">
        <v>-1205.73</v>
      </c>
      <c r="H883">
        <v>-4668.26</v>
      </c>
      <c r="I883">
        <v>-8848.5499999999993</v>
      </c>
      <c r="J883">
        <v>-908.61300000000006</v>
      </c>
      <c r="K883">
        <v>-1481.71</v>
      </c>
      <c r="L883">
        <v>-8217.0300000000007</v>
      </c>
      <c r="M883">
        <v>381.69600000000003</v>
      </c>
      <c r="N883">
        <v>-2186.12</v>
      </c>
      <c r="O883">
        <v>-8196.44</v>
      </c>
      <c r="P883">
        <v>72.333299999999994</v>
      </c>
      <c r="Q883">
        <v>-2818.2</v>
      </c>
      <c r="R883">
        <v>-7668.97</v>
      </c>
      <c r="S883">
        <v>-1369.32</v>
      </c>
      <c r="T883">
        <v>375.57400000000001</v>
      </c>
    </row>
    <row r="884" spans="1:20" x14ac:dyDescent="0.3">
      <c r="A884">
        <v>880</v>
      </c>
      <c r="B884">
        <v>1</v>
      </c>
      <c r="C884">
        <v>-8480.2099999999991</v>
      </c>
      <c r="D884">
        <v>269.30599999999998</v>
      </c>
      <c r="E884">
        <v>-6701.93</v>
      </c>
      <c r="F884">
        <v>-1929.62</v>
      </c>
      <c r="G884">
        <v>-1521.22</v>
      </c>
      <c r="H884">
        <v>-4587.59</v>
      </c>
      <c r="I884">
        <v>-8624.8700000000008</v>
      </c>
      <c r="J884">
        <v>-921.96600000000001</v>
      </c>
      <c r="K884">
        <v>-1566.84</v>
      </c>
      <c r="L884">
        <v>-8190.32</v>
      </c>
      <c r="M884">
        <v>316.03899999999999</v>
      </c>
      <c r="N884">
        <v>-2271.81</v>
      </c>
      <c r="O884">
        <v>-7867.6</v>
      </c>
      <c r="P884">
        <v>52.857300000000002</v>
      </c>
      <c r="Q884">
        <v>-2890.54</v>
      </c>
      <c r="R884">
        <v>-7030.77</v>
      </c>
      <c r="S884">
        <v>-1303.6600000000001</v>
      </c>
      <c r="T884">
        <v>494.08800000000002</v>
      </c>
    </row>
    <row r="885" spans="1:20" x14ac:dyDescent="0.3">
      <c r="A885">
        <v>881</v>
      </c>
      <c r="B885">
        <v>0</v>
      </c>
      <c r="C885">
        <v>-8414.5499999999993</v>
      </c>
      <c r="D885">
        <v>26.153300000000002</v>
      </c>
      <c r="E885">
        <v>-6412.6</v>
      </c>
      <c r="F885">
        <v>-2167.1999999999998</v>
      </c>
      <c r="G885">
        <v>-1606.35</v>
      </c>
      <c r="H885">
        <v>-3949.39</v>
      </c>
      <c r="I885">
        <v>-8473.5300000000007</v>
      </c>
      <c r="J885">
        <v>-960.92</v>
      </c>
      <c r="K885">
        <v>-1487.84</v>
      </c>
      <c r="L885">
        <v>-8018.95</v>
      </c>
      <c r="M885">
        <v>309.36399999999998</v>
      </c>
      <c r="N885">
        <v>-2383.65</v>
      </c>
      <c r="O885">
        <v>-7690.11</v>
      </c>
      <c r="P885">
        <v>138.542</v>
      </c>
      <c r="Q885">
        <v>-2936.72</v>
      </c>
      <c r="R885">
        <v>-6603.45</v>
      </c>
      <c r="S885">
        <v>-1296.99</v>
      </c>
      <c r="T885">
        <v>625.95299999999997</v>
      </c>
    </row>
    <row r="886" spans="1:20" x14ac:dyDescent="0.3">
      <c r="A886">
        <v>882</v>
      </c>
      <c r="B886">
        <v>1</v>
      </c>
      <c r="C886">
        <v>-8421.23</v>
      </c>
      <c r="D886">
        <v>-72.882099999999994</v>
      </c>
      <c r="E886">
        <v>-6254.58</v>
      </c>
      <c r="F886">
        <v>-2608.42</v>
      </c>
      <c r="G886">
        <v>-1487.29</v>
      </c>
      <c r="H886">
        <v>-3522.07</v>
      </c>
      <c r="I886">
        <v>-8348.34</v>
      </c>
      <c r="J886">
        <v>-809.577</v>
      </c>
      <c r="K886">
        <v>-1408.83</v>
      </c>
      <c r="L886">
        <v>-7821.98</v>
      </c>
      <c r="M886">
        <v>309.91199999999998</v>
      </c>
      <c r="N886">
        <v>-2469.33</v>
      </c>
      <c r="O886">
        <v>-7584.4</v>
      </c>
      <c r="P886">
        <v>257.05599999999998</v>
      </c>
      <c r="Q886">
        <v>-3029.08</v>
      </c>
      <c r="R886">
        <v>-6419.28</v>
      </c>
      <c r="S886">
        <v>-1257.48</v>
      </c>
      <c r="T886">
        <v>803.44899999999996</v>
      </c>
    </row>
    <row r="887" spans="1:20" x14ac:dyDescent="0.3">
      <c r="A887">
        <v>883</v>
      </c>
      <c r="B887">
        <v>0</v>
      </c>
      <c r="C887">
        <v>-8467.41</v>
      </c>
      <c r="D887">
        <v>-250.38</v>
      </c>
      <c r="E887">
        <v>-6069.86</v>
      </c>
      <c r="F887">
        <v>-3049.1</v>
      </c>
      <c r="G887">
        <v>-1157.9000000000001</v>
      </c>
      <c r="H887">
        <v>-3351.24</v>
      </c>
      <c r="I887">
        <v>-8176.98</v>
      </c>
      <c r="J887">
        <v>-671.03800000000001</v>
      </c>
      <c r="K887">
        <v>-1329.82</v>
      </c>
      <c r="L887">
        <v>-7808.63</v>
      </c>
      <c r="M887">
        <v>494.084</v>
      </c>
      <c r="N887">
        <v>-2581.17</v>
      </c>
      <c r="O887">
        <v>-7374.07</v>
      </c>
      <c r="P887">
        <v>355.54399999999998</v>
      </c>
      <c r="Q887">
        <v>-3173.74</v>
      </c>
      <c r="R887">
        <v>-6334.14</v>
      </c>
      <c r="S887">
        <v>-1204.6300000000001</v>
      </c>
      <c r="T887">
        <v>869.10799999999995</v>
      </c>
    </row>
    <row r="888" spans="1:20" x14ac:dyDescent="0.3">
      <c r="A888">
        <v>884</v>
      </c>
      <c r="B888">
        <v>1</v>
      </c>
      <c r="C888">
        <v>-8533.06</v>
      </c>
      <c r="D888">
        <v>-289.34100000000001</v>
      </c>
      <c r="E888">
        <v>-5753.83</v>
      </c>
      <c r="F888">
        <v>-3285.58</v>
      </c>
      <c r="G888">
        <v>-796.23</v>
      </c>
      <c r="H888">
        <v>-3331.76</v>
      </c>
      <c r="I888">
        <v>-7959.97</v>
      </c>
      <c r="J888">
        <v>-447.36099999999999</v>
      </c>
      <c r="K888">
        <v>-1270.83</v>
      </c>
      <c r="L888">
        <v>-7736.29</v>
      </c>
      <c r="M888">
        <v>619.27300000000002</v>
      </c>
      <c r="N888">
        <v>-2660.18</v>
      </c>
      <c r="O888">
        <v>-7308.41</v>
      </c>
      <c r="P888">
        <v>368.89400000000001</v>
      </c>
      <c r="Q888">
        <v>-3246.08</v>
      </c>
      <c r="R888">
        <v>-6393.12</v>
      </c>
      <c r="S888">
        <v>-1106.1400000000001</v>
      </c>
      <c r="T888">
        <v>895.80700000000002</v>
      </c>
    </row>
    <row r="889" spans="1:20" x14ac:dyDescent="0.3">
      <c r="A889">
        <v>885</v>
      </c>
      <c r="B889">
        <v>0</v>
      </c>
      <c r="C889">
        <v>-8546.41</v>
      </c>
      <c r="D889">
        <v>-111.3</v>
      </c>
      <c r="E889">
        <v>-5451.14</v>
      </c>
      <c r="F889">
        <v>-3325.09</v>
      </c>
      <c r="G889">
        <v>-625.40499999999997</v>
      </c>
      <c r="H889">
        <v>-3377.4</v>
      </c>
      <c r="I889">
        <v>-7841.46</v>
      </c>
      <c r="J889">
        <v>-289.34199999999998</v>
      </c>
      <c r="K889">
        <v>-1290.31</v>
      </c>
      <c r="L889">
        <v>-7703.46</v>
      </c>
      <c r="M889">
        <v>757.26800000000003</v>
      </c>
      <c r="N889">
        <v>-2752.54</v>
      </c>
      <c r="O889">
        <v>-7295.06</v>
      </c>
      <c r="P889">
        <v>441.22899999999998</v>
      </c>
      <c r="Q889">
        <v>-3298.93</v>
      </c>
      <c r="R889">
        <v>-6353.62</v>
      </c>
      <c r="S889">
        <v>-1092.79</v>
      </c>
      <c r="T889">
        <v>1047.1500000000001</v>
      </c>
    </row>
    <row r="890" spans="1:20" x14ac:dyDescent="0.3">
      <c r="A890">
        <v>886</v>
      </c>
      <c r="B890">
        <v>1</v>
      </c>
      <c r="C890">
        <v>-8625.42</v>
      </c>
      <c r="D890">
        <v>138.53700000000001</v>
      </c>
      <c r="E890">
        <v>-5280.85</v>
      </c>
      <c r="F890">
        <v>-3364.59</v>
      </c>
      <c r="G890">
        <v>-579.226</v>
      </c>
      <c r="H890">
        <v>-3212.17</v>
      </c>
      <c r="I890">
        <v>-7729.62</v>
      </c>
      <c r="J890">
        <v>-144.672</v>
      </c>
      <c r="K890">
        <v>-1224.6500000000001</v>
      </c>
      <c r="L890">
        <v>-7670.09</v>
      </c>
      <c r="M890">
        <v>796.77300000000002</v>
      </c>
      <c r="N890">
        <v>-2890.53</v>
      </c>
      <c r="O890">
        <v>-7229.4</v>
      </c>
      <c r="P890">
        <v>467.38499999999999</v>
      </c>
      <c r="Q890">
        <v>-3404.1</v>
      </c>
      <c r="R890">
        <v>-6307.44</v>
      </c>
      <c r="S890">
        <v>-1013.78</v>
      </c>
      <c r="T890">
        <v>1158.99</v>
      </c>
    </row>
    <row r="891" spans="1:20" x14ac:dyDescent="0.3">
      <c r="A891">
        <v>887</v>
      </c>
      <c r="B891">
        <v>0</v>
      </c>
      <c r="C891">
        <v>-8697.76</v>
      </c>
      <c r="D891">
        <v>237.03</v>
      </c>
      <c r="E891">
        <v>-5412.18</v>
      </c>
      <c r="F891">
        <v>-3424.12</v>
      </c>
      <c r="G891">
        <v>-500.21699999999998</v>
      </c>
      <c r="H891">
        <v>-2837.15</v>
      </c>
      <c r="I891">
        <v>-7650.61</v>
      </c>
      <c r="J891">
        <v>-25.621600000000001</v>
      </c>
      <c r="K891">
        <v>-1191.29</v>
      </c>
      <c r="L891">
        <v>-7492.59</v>
      </c>
      <c r="M891">
        <v>829.60400000000004</v>
      </c>
      <c r="N891">
        <v>-2943.39</v>
      </c>
      <c r="O891">
        <v>-7236.08</v>
      </c>
      <c r="P891">
        <v>427.88099999999997</v>
      </c>
      <c r="Q891">
        <v>-3436.93</v>
      </c>
      <c r="R891">
        <v>-6235.11</v>
      </c>
      <c r="S891">
        <v>-928.09799999999996</v>
      </c>
      <c r="T891">
        <v>1238</v>
      </c>
    </row>
    <row r="892" spans="1:20" x14ac:dyDescent="0.3">
      <c r="A892">
        <v>888</v>
      </c>
      <c r="B892">
        <v>1</v>
      </c>
      <c r="C892">
        <v>-8723.92</v>
      </c>
      <c r="D892">
        <v>230.35599999999999</v>
      </c>
      <c r="E892">
        <v>-5385.48</v>
      </c>
      <c r="F892">
        <v>-3622.18</v>
      </c>
      <c r="G892">
        <v>-427.88099999999997</v>
      </c>
      <c r="H892">
        <v>-2647.36</v>
      </c>
      <c r="I892">
        <v>-7571.6</v>
      </c>
      <c r="J892">
        <v>277.06799999999998</v>
      </c>
      <c r="K892">
        <v>-1013.78</v>
      </c>
      <c r="L892">
        <v>-7406.91</v>
      </c>
      <c r="M892">
        <v>849.62300000000005</v>
      </c>
      <c r="N892">
        <v>-3041.88</v>
      </c>
      <c r="O892">
        <v>-7268.91</v>
      </c>
      <c r="P892">
        <v>388.37599999999998</v>
      </c>
      <c r="Q892">
        <v>-3443.6</v>
      </c>
      <c r="R892">
        <v>-6188.93</v>
      </c>
      <c r="S892">
        <v>-822.93</v>
      </c>
      <c r="T892">
        <v>1317.01</v>
      </c>
    </row>
    <row r="893" spans="1:20" x14ac:dyDescent="0.3">
      <c r="A893">
        <v>889</v>
      </c>
      <c r="B893">
        <v>0</v>
      </c>
      <c r="C893">
        <v>-8684.41</v>
      </c>
      <c r="D893">
        <v>190.852</v>
      </c>
      <c r="E893">
        <v>-5274.17</v>
      </c>
      <c r="F893">
        <v>-4070.6</v>
      </c>
      <c r="G893">
        <v>-421.74</v>
      </c>
      <c r="H893">
        <v>-2931.1</v>
      </c>
      <c r="I893">
        <v>-7492.59</v>
      </c>
      <c r="J893">
        <v>500.75</v>
      </c>
      <c r="K893">
        <v>-948.11800000000005</v>
      </c>
      <c r="L893">
        <v>-7301.74</v>
      </c>
      <c r="M893">
        <v>968.13699999999994</v>
      </c>
      <c r="N893">
        <v>-3061.9</v>
      </c>
      <c r="O893">
        <v>-7262.23</v>
      </c>
      <c r="P893">
        <v>375.56299999999999</v>
      </c>
      <c r="Q893">
        <v>-3483.11</v>
      </c>
      <c r="R893">
        <v>-6116.59</v>
      </c>
      <c r="S893">
        <v>-776.75300000000004</v>
      </c>
      <c r="T893">
        <v>1389.35</v>
      </c>
    </row>
    <row r="894" spans="1:20" x14ac:dyDescent="0.3">
      <c r="A894">
        <v>890</v>
      </c>
      <c r="B894">
        <v>1</v>
      </c>
      <c r="C894">
        <v>-8631.56</v>
      </c>
      <c r="D894">
        <v>144.67500000000001</v>
      </c>
      <c r="E894">
        <v>-5406.03</v>
      </c>
      <c r="F894">
        <v>-4821.72</v>
      </c>
      <c r="G894">
        <v>-633.13800000000003</v>
      </c>
      <c r="H894">
        <v>-3464.68</v>
      </c>
      <c r="I894">
        <v>-7426.93</v>
      </c>
      <c r="J894">
        <v>658.76800000000003</v>
      </c>
      <c r="K894">
        <v>-948.11800000000005</v>
      </c>
      <c r="L894">
        <v>-7268.91</v>
      </c>
      <c r="M894">
        <v>1073.31</v>
      </c>
      <c r="N894">
        <v>-3167.07</v>
      </c>
      <c r="O894">
        <v>-7196.04</v>
      </c>
      <c r="P894">
        <v>474.05900000000003</v>
      </c>
      <c r="Q894">
        <v>-3515.94</v>
      </c>
      <c r="R894">
        <v>-6077.09</v>
      </c>
      <c r="S894">
        <v>-697.74400000000003</v>
      </c>
      <c r="T894">
        <v>1428.85</v>
      </c>
    </row>
    <row r="895" spans="1:20" x14ac:dyDescent="0.3">
      <c r="A895">
        <v>891</v>
      </c>
      <c r="B895">
        <v>0</v>
      </c>
      <c r="C895">
        <v>-8519.7199999999993</v>
      </c>
      <c r="D895">
        <v>65.665800000000004</v>
      </c>
      <c r="E895">
        <v>-5583.54</v>
      </c>
      <c r="F895">
        <v>-5769.83</v>
      </c>
      <c r="G895">
        <v>-1173.9100000000001</v>
      </c>
      <c r="H895">
        <v>-4063.39</v>
      </c>
      <c r="I895">
        <v>-7406.91</v>
      </c>
      <c r="J895">
        <v>816.78700000000003</v>
      </c>
      <c r="K895">
        <v>-941.44600000000003</v>
      </c>
      <c r="L895">
        <v>-7255.56</v>
      </c>
      <c r="M895">
        <v>1099.47</v>
      </c>
      <c r="N895">
        <v>-3199.9</v>
      </c>
      <c r="O895">
        <v>-7025.21</v>
      </c>
      <c r="P895">
        <v>474.05900000000003</v>
      </c>
      <c r="Q895">
        <v>-3502.59</v>
      </c>
      <c r="R895">
        <v>-6037.58</v>
      </c>
      <c r="S895">
        <v>-618.73500000000001</v>
      </c>
      <c r="T895">
        <v>1455.01</v>
      </c>
    </row>
    <row r="896" spans="1:20" x14ac:dyDescent="0.3">
      <c r="A896">
        <v>892</v>
      </c>
      <c r="B896">
        <v>1</v>
      </c>
      <c r="C896">
        <v>-8434.0400000000009</v>
      </c>
      <c r="D896">
        <v>-6.6716100000000003</v>
      </c>
      <c r="E896">
        <v>-5642.53</v>
      </c>
      <c r="F896">
        <v>-6664.56</v>
      </c>
      <c r="G896">
        <v>-2083.04</v>
      </c>
      <c r="H896">
        <v>-4484.6000000000004</v>
      </c>
      <c r="I896">
        <v>-7308.41</v>
      </c>
      <c r="J896">
        <v>961.46199999999999</v>
      </c>
      <c r="K896">
        <v>-921.95699999999999</v>
      </c>
      <c r="L896">
        <v>-7169.88</v>
      </c>
      <c r="M896">
        <v>1066.6300000000001</v>
      </c>
      <c r="N896">
        <v>-3199.9</v>
      </c>
      <c r="O896">
        <v>-6972.36</v>
      </c>
      <c r="P896">
        <v>460.71600000000001</v>
      </c>
      <c r="Q896">
        <v>-3450.27</v>
      </c>
      <c r="R896">
        <v>-5998.08</v>
      </c>
      <c r="S896">
        <v>-546.39700000000005</v>
      </c>
      <c r="T896">
        <v>1408.83</v>
      </c>
    </row>
    <row r="897" spans="1:20" x14ac:dyDescent="0.3">
      <c r="A897">
        <v>893</v>
      </c>
      <c r="B897">
        <v>0</v>
      </c>
      <c r="C897">
        <v>-8315.5300000000007</v>
      </c>
      <c r="D897">
        <v>-46.176200000000001</v>
      </c>
      <c r="E897">
        <v>-5636.38</v>
      </c>
      <c r="F897">
        <v>-7229.92</v>
      </c>
      <c r="G897">
        <v>-3155.81</v>
      </c>
      <c r="H897">
        <v>-4826.79</v>
      </c>
      <c r="I897">
        <v>-7295.07</v>
      </c>
      <c r="J897">
        <v>1067.1600000000001</v>
      </c>
      <c r="K897">
        <v>-1007.64</v>
      </c>
      <c r="L897">
        <v>-7044.7</v>
      </c>
      <c r="M897">
        <v>1039.95</v>
      </c>
      <c r="N897">
        <v>-3206.57</v>
      </c>
      <c r="O897">
        <v>-6853.84</v>
      </c>
      <c r="P897">
        <v>361.69299999999998</v>
      </c>
      <c r="Q897">
        <v>-3509.27</v>
      </c>
      <c r="R897">
        <v>-5938.56</v>
      </c>
      <c r="S897">
        <v>-493.55</v>
      </c>
      <c r="T897">
        <v>1349.84</v>
      </c>
    </row>
    <row r="898" spans="1:20" x14ac:dyDescent="0.3">
      <c r="A898">
        <v>894</v>
      </c>
      <c r="B898">
        <v>1</v>
      </c>
      <c r="C898">
        <v>-8217.0300000000007</v>
      </c>
      <c r="D898">
        <v>-85.680700000000002</v>
      </c>
      <c r="E898">
        <v>-5807.75</v>
      </c>
      <c r="F898">
        <v>-7440.27</v>
      </c>
      <c r="G898">
        <v>-4024.39</v>
      </c>
      <c r="H898">
        <v>-5116.67</v>
      </c>
      <c r="I898">
        <v>-7222.73</v>
      </c>
      <c r="J898">
        <v>1290.8399999999999</v>
      </c>
      <c r="K898">
        <v>-1132.82</v>
      </c>
      <c r="L898">
        <v>-6893.35</v>
      </c>
      <c r="M898">
        <v>888.601</v>
      </c>
      <c r="N898">
        <v>-3232.73</v>
      </c>
      <c r="O898">
        <v>-6742</v>
      </c>
      <c r="P898">
        <v>190.85400000000001</v>
      </c>
      <c r="Q898">
        <v>-3476.43</v>
      </c>
      <c r="R898">
        <v>-5787.21</v>
      </c>
      <c r="S898">
        <v>-395.04899999999998</v>
      </c>
      <c r="T898">
        <v>1369.33</v>
      </c>
    </row>
    <row r="899" spans="1:20" x14ac:dyDescent="0.3">
      <c r="A899">
        <v>895</v>
      </c>
      <c r="B899">
        <v>0</v>
      </c>
      <c r="C899">
        <v>-8217.0300000000007</v>
      </c>
      <c r="D899">
        <v>-111.84399999999999</v>
      </c>
      <c r="E899">
        <v>-6018.09</v>
      </c>
      <c r="F899">
        <v>-7505.94</v>
      </c>
      <c r="G899">
        <v>-4615.92</v>
      </c>
      <c r="H899">
        <v>-5452.2</v>
      </c>
      <c r="I899">
        <v>-7189.9</v>
      </c>
      <c r="J899">
        <v>1448.86</v>
      </c>
      <c r="K899">
        <v>-1277.5</v>
      </c>
      <c r="L899">
        <v>-6788.18</v>
      </c>
      <c r="M899">
        <v>763.41700000000003</v>
      </c>
      <c r="N899">
        <v>-3206.57</v>
      </c>
      <c r="O899">
        <v>-6642.98</v>
      </c>
      <c r="P899">
        <v>138.00800000000001</v>
      </c>
      <c r="Q899">
        <v>-3483.1</v>
      </c>
      <c r="R899">
        <v>-5675.37</v>
      </c>
      <c r="S899">
        <v>-388.37900000000002</v>
      </c>
      <c r="T899">
        <v>1290.32</v>
      </c>
    </row>
    <row r="900" spans="1:20" x14ac:dyDescent="0.3">
      <c r="A900">
        <v>896</v>
      </c>
      <c r="B900">
        <v>1</v>
      </c>
      <c r="C900">
        <v>-8223.7000000000007</v>
      </c>
      <c r="D900">
        <v>-79.009900000000002</v>
      </c>
      <c r="E900">
        <v>-6077.09</v>
      </c>
      <c r="F900">
        <v>-7565.97</v>
      </c>
      <c r="G900">
        <v>-4686.72</v>
      </c>
      <c r="H900">
        <v>-5602.51</v>
      </c>
      <c r="I900">
        <v>-7169.89</v>
      </c>
      <c r="J900">
        <v>1580.2</v>
      </c>
      <c r="K900">
        <v>-1349.84</v>
      </c>
      <c r="L900">
        <v>-6735.33</v>
      </c>
      <c r="M900">
        <v>618.73900000000003</v>
      </c>
      <c r="N900">
        <v>-3219.39</v>
      </c>
      <c r="O900">
        <v>-6472.14</v>
      </c>
      <c r="P900">
        <v>19.494700000000002</v>
      </c>
      <c r="Q900">
        <v>-3535.95</v>
      </c>
      <c r="R900">
        <v>-5596.36</v>
      </c>
      <c r="S900">
        <v>-348.87400000000002</v>
      </c>
      <c r="T900">
        <v>1211.31</v>
      </c>
    </row>
    <row r="901" spans="1:20" x14ac:dyDescent="0.3">
      <c r="A901">
        <v>897</v>
      </c>
      <c r="B901">
        <v>0</v>
      </c>
      <c r="C901">
        <v>-8269.8700000000008</v>
      </c>
      <c r="D901">
        <v>-79.009900000000002</v>
      </c>
      <c r="E901">
        <v>-6044.25</v>
      </c>
      <c r="F901">
        <v>-8048.23</v>
      </c>
      <c r="G901">
        <v>-4140.32</v>
      </c>
      <c r="H901">
        <v>-5245.95</v>
      </c>
      <c r="I901">
        <v>-7064.71</v>
      </c>
      <c r="J901">
        <v>1580.2</v>
      </c>
      <c r="K901">
        <v>-1389.34</v>
      </c>
      <c r="L901">
        <v>-6643.5</v>
      </c>
      <c r="M901">
        <v>546.399</v>
      </c>
      <c r="N901">
        <v>-3140.9</v>
      </c>
      <c r="O901">
        <v>-6425.96</v>
      </c>
      <c r="P901">
        <v>-79.009900000000002</v>
      </c>
      <c r="Q901">
        <v>-3641.12</v>
      </c>
      <c r="R901">
        <v>-5517.35</v>
      </c>
      <c r="S901">
        <v>-302.7</v>
      </c>
      <c r="T901">
        <v>1152.31</v>
      </c>
    </row>
    <row r="902" spans="1:20" x14ac:dyDescent="0.3">
      <c r="A902">
        <v>898</v>
      </c>
      <c r="B902">
        <v>1</v>
      </c>
      <c r="C902">
        <v>-8335.5400000000009</v>
      </c>
      <c r="D902">
        <v>-72.340500000000006</v>
      </c>
      <c r="E902">
        <v>-6030.92</v>
      </c>
      <c r="F902">
        <v>-9261.07</v>
      </c>
      <c r="G902">
        <v>-3686.79</v>
      </c>
      <c r="H902">
        <v>-4548.71</v>
      </c>
      <c r="I902">
        <v>-7011.87</v>
      </c>
      <c r="J902">
        <v>1566.86</v>
      </c>
      <c r="K902">
        <v>-1422.18</v>
      </c>
      <c r="L902">
        <v>-6676.33</v>
      </c>
      <c r="M902">
        <v>493.55599999999998</v>
      </c>
      <c r="N902">
        <v>-3232.73</v>
      </c>
      <c r="O902">
        <v>-6373.63</v>
      </c>
      <c r="P902">
        <v>-72.340500000000006</v>
      </c>
      <c r="Q902">
        <v>-3673.96</v>
      </c>
      <c r="R902">
        <v>-5451.68</v>
      </c>
      <c r="S902">
        <v>-237.03</v>
      </c>
      <c r="T902">
        <v>1185.1500000000001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E37B-BF4D-43B6-AF88-B3BF4380892F}">
  <dimension ref="A1:Z992"/>
  <sheetViews>
    <sheetView workbookViewId="0">
      <selection activeCell="U4" sqref="U4: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-11095.7</v>
      </c>
      <c r="D5">
        <v>730.524</v>
      </c>
      <c r="E5">
        <v>-7131.61</v>
      </c>
      <c r="F5">
        <v>-10238.299999999999</v>
      </c>
      <c r="G5">
        <v>-13810.5</v>
      </c>
      <c r="H5">
        <v>-6471.03</v>
      </c>
      <c r="I5">
        <v>-10802.3</v>
      </c>
      <c r="J5">
        <v>2738.15</v>
      </c>
      <c r="K5">
        <v>1418.94</v>
      </c>
      <c r="L5">
        <v>-10657.9</v>
      </c>
      <c r="M5">
        <v>458.51499999999999</v>
      </c>
      <c r="N5">
        <v>-5146</v>
      </c>
      <c r="O5">
        <v>-10192.299999999999</v>
      </c>
      <c r="P5">
        <v>1255.74</v>
      </c>
      <c r="Q5">
        <v>-7336.26</v>
      </c>
      <c r="R5">
        <v>-10778.4</v>
      </c>
      <c r="S5">
        <v>-700.726</v>
      </c>
      <c r="T5">
        <v>-918.976</v>
      </c>
      <c r="U5">
        <v>87</v>
      </c>
      <c r="V5">
        <v>178</v>
      </c>
      <c r="W5">
        <v>164</v>
      </c>
      <c r="X5">
        <v>255</v>
      </c>
      <c r="Y5" s="2">
        <f t="shared" ref="Y5:Y10" si="0">(V5-U5)/(U6-U5)</f>
        <v>0.59868421052631582</v>
      </c>
      <c r="Z5" s="2">
        <f t="shared" ref="Z5:Z10" si="1">(X5-W5)/(W6-W5)</f>
        <v>0.60264900662251653</v>
      </c>
    </row>
    <row r="6" spans="1:26" x14ac:dyDescent="0.3">
      <c r="A6">
        <v>2</v>
      </c>
      <c r="B6">
        <v>1</v>
      </c>
      <c r="C6">
        <v>-11097.6</v>
      </c>
      <c r="D6">
        <v>1507.02</v>
      </c>
      <c r="E6">
        <v>-7253.36</v>
      </c>
      <c r="F6">
        <v>-11955.1</v>
      </c>
      <c r="G6">
        <v>-12747.1</v>
      </c>
      <c r="H6">
        <v>-5217.24</v>
      </c>
      <c r="I6">
        <v>-11247.2</v>
      </c>
      <c r="J6">
        <v>3128.01</v>
      </c>
      <c r="K6">
        <v>1711.02</v>
      </c>
      <c r="L6">
        <v>-10894.9</v>
      </c>
      <c r="M6">
        <v>329.64</v>
      </c>
      <c r="N6">
        <v>-5214.6499999999996</v>
      </c>
      <c r="O6">
        <v>-10192.299999999999</v>
      </c>
      <c r="P6">
        <v>1477.23</v>
      </c>
      <c r="Q6">
        <v>-7823.92</v>
      </c>
      <c r="R6">
        <v>-11310.7</v>
      </c>
      <c r="S6">
        <v>-632.07899999999995</v>
      </c>
      <c r="T6">
        <v>-977.26099999999997</v>
      </c>
      <c r="U6">
        <v>239</v>
      </c>
      <c r="V6">
        <v>330</v>
      </c>
      <c r="W6">
        <v>315</v>
      </c>
      <c r="X6">
        <v>406</v>
      </c>
      <c r="Y6" s="2">
        <f t="shared" si="0"/>
        <v>0.60264900662251653</v>
      </c>
      <c r="Z6" s="2">
        <f t="shared" si="1"/>
        <v>0.59477124183006536</v>
      </c>
    </row>
    <row r="7" spans="1:26" x14ac:dyDescent="0.3">
      <c r="A7">
        <v>3</v>
      </c>
      <c r="B7">
        <v>0</v>
      </c>
      <c r="C7">
        <v>-11374.2</v>
      </c>
      <c r="D7">
        <v>2392.96</v>
      </c>
      <c r="E7">
        <v>-7124.49</v>
      </c>
      <c r="F7">
        <v>-12693.4</v>
      </c>
      <c r="G7">
        <v>-11469.4</v>
      </c>
      <c r="H7">
        <v>-4073.55</v>
      </c>
      <c r="I7">
        <v>-11760.8</v>
      </c>
      <c r="J7">
        <v>3478.37</v>
      </c>
      <c r="K7">
        <v>2064.62</v>
      </c>
      <c r="L7">
        <v>-11095.7</v>
      </c>
      <c r="M7">
        <v>121.756</v>
      </c>
      <c r="N7">
        <v>-5225.01</v>
      </c>
      <c r="O7">
        <v>-10213</v>
      </c>
      <c r="P7">
        <v>1585.38</v>
      </c>
      <c r="Q7">
        <v>-8124.41</v>
      </c>
      <c r="R7">
        <v>-11690.2</v>
      </c>
      <c r="S7">
        <v>-637.25900000000001</v>
      </c>
      <c r="T7">
        <v>-903.43299999999999</v>
      </c>
      <c r="U7">
        <v>390</v>
      </c>
      <c r="V7">
        <v>483</v>
      </c>
      <c r="W7">
        <v>468</v>
      </c>
      <c r="X7">
        <v>560</v>
      </c>
      <c r="Y7" s="2">
        <f t="shared" si="0"/>
        <v>0.60389610389610393</v>
      </c>
      <c r="Z7" s="2">
        <f t="shared" si="1"/>
        <v>0.60130718954248363</v>
      </c>
    </row>
    <row r="8" spans="1:26" x14ac:dyDescent="0.3">
      <c r="A8">
        <v>4</v>
      </c>
      <c r="B8">
        <v>1</v>
      </c>
      <c r="C8">
        <v>-11630</v>
      </c>
      <c r="D8">
        <v>2794.49</v>
      </c>
      <c r="E8">
        <v>-6968.41</v>
      </c>
      <c r="F8">
        <v>-13300.8</v>
      </c>
      <c r="G8">
        <v>-10026.6</v>
      </c>
      <c r="H8">
        <v>-3199.27</v>
      </c>
      <c r="I8">
        <v>-12232.9</v>
      </c>
      <c r="J8">
        <v>3784.05</v>
      </c>
      <c r="K8">
        <v>2138.4499999999998</v>
      </c>
      <c r="L8">
        <v>-11087.3</v>
      </c>
      <c r="M8">
        <v>-144.416</v>
      </c>
      <c r="N8">
        <v>-5288.48</v>
      </c>
      <c r="O8">
        <v>-10365.799999999999</v>
      </c>
      <c r="P8">
        <v>1635.24</v>
      </c>
      <c r="Q8">
        <v>-8311.58</v>
      </c>
      <c r="R8">
        <v>-11966.8</v>
      </c>
      <c r="S8">
        <v>-671.58399999999995</v>
      </c>
      <c r="T8">
        <v>-858.74800000000005</v>
      </c>
      <c r="U8">
        <v>544</v>
      </c>
      <c r="V8">
        <v>637</v>
      </c>
      <c r="W8">
        <v>621</v>
      </c>
      <c r="X8">
        <v>714</v>
      </c>
      <c r="Y8" s="2">
        <f t="shared" si="0"/>
        <v>0.60389610389610393</v>
      </c>
      <c r="Z8" s="2">
        <f t="shared" si="1"/>
        <v>0.60389610389610393</v>
      </c>
    </row>
    <row r="9" spans="1:26" x14ac:dyDescent="0.3">
      <c r="A9">
        <v>5</v>
      </c>
      <c r="B9">
        <v>0</v>
      </c>
      <c r="C9">
        <v>-11743.3</v>
      </c>
      <c r="D9">
        <v>2746.56</v>
      </c>
      <c r="E9">
        <v>-7086.92</v>
      </c>
      <c r="F9">
        <v>-15041</v>
      </c>
      <c r="G9">
        <v>-6321.55</v>
      </c>
      <c r="H9">
        <v>-2254.41</v>
      </c>
      <c r="I9">
        <v>-12466.7</v>
      </c>
      <c r="J9">
        <v>3990</v>
      </c>
      <c r="K9">
        <v>2183.13</v>
      </c>
      <c r="L9">
        <v>-11331.4</v>
      </c>
      <c r="M9">
        <v>-336.75900000000001</v>
      </c>
      <c r="N9">
        <v>-5259.34</v>
      </c>
      <c r="O9">
        <v>-10510.2</v>
      </c>
      <c r="P9">
        <v>1738.22</v>
      </c>
      <c r="Q9">
        <v>-8409.3700000000008</v>
      </c>
      <c r="R9">
        <v>-12258.8</v>
      </c>
      <c r="S9">
        <v>-671.58399999999995</v>
      </c>
      <c r="T9">
        <v>-790.09900000000005</v>
      </c>
      <c r="U9">
        <v>698</v>
      </c>
      <c r="V9">
        <v>791</v>
      </c>
      <c r="W9">
        <v>775</v>
      </c>
      <c r="X9">
        <v>869</v>
      </c>
      <c r="Y9" s="2">
        <f t="shared" si="0"/>
        <v>0.6</v>
      </c>
      <c r="Z9" s="2">
        <f t="shared" si="1"/>
        <v>0.59493670886075944</v>
      </c>
    </row>
    <row r="10" spans="1:26" x14ac:dyDescent="0.3">
      <c r="A10">
        <v>6</v>
      </c>
      <c r="B10">
        <v>1</v>
      </c>
      <c r="C10">
        <v>-11812</v>
      </c>
      <c r="D10">
        <v>2951.19</v>
      </c>
      <c r="E10">
        <v>-7231.33</v>
      </c>
      <c r="F10">
        <v>-15008.6</v>
      </c>
      <c r="G10">
        <v>-1773.53</v>
      </c>
      <c r="H10">
        <v>-1131.42</v>
      </c>
      <c r="I10">
        <v>-12940.8</v>
      </c>
      <c r="J10">
        <v>3964.1</v>
      </c>
      <c r="K10">
        <v>2256.96</v>
      </c>
      <c r="L10">
        <v>-11894.8</v>
      </c>
      <c r="M10">
        <v>-474.05900000000003</v>
      </c>
      <c r="N10">
        <v>-5309.2</v>
      </c>
      <c r="O10">
        <v>-10862.5</v>
      </c>
      <c r="P10">
        <v>1722.68</v>
      </c>
      <c r="Q10">
        <v>-8318.07</v>
      </c>
      <c r="R10">
        <v>-12684.9</v>
      </c>
      <c r="S10">
        <v>-671.58399999999995</v>
      </c>
      <c r="T10">
        <v>-769.38099999999997</v>
      </c>
      <c r="U10">
        <v>853</v>
      </c>
      <c r="W10">
        <v>933</v>
      </c>
      <c r="Y10" s="2"/>
      <c r="Z10" s="2"/>
    </row>
    <row r="11" spans="1:26" x14ac:dyDescent="0.3">
      <c r="A11">
        <v>7</v>
      </c>
      <c r="B11">
        <v>0</v>
      </c>
      <c r="C11">
        <v>-11832.7</v>
      </c>
      <c r="D11">
        <v>3516.54</v>
      </c>
      <c r="E11">
        <v>-7547.37</v>
      </c>
      <c r="F11">
        <v>-15378.4</v>
      </c>
      <c r="G11">
        <v>7384.91</v>
      </c>
      <c r="H11">
        <v>-409.983</v>
      </c>
      <c r="I11">
        <v>-13425.2</v>
      </c>
      <c r="J11">
        <v>3756.22</v>
      </c>
      <c r="K11">
        <v>2312</v>
      </c>
      <c r="L11">
        <v>-12661.6</v>
      </c>
      <c r="M11">
        <v>-448.16399999999999</v>
      </c>
      <c r="N11">
        <v>-5407</v>
      </c>
      <c r="O11">
        <v>-11496.5</v>
      </c>
      <c r="P11">
        <v>1645.6</v>
      </c>
      <c r="Q11">
        <v>-7836.91</v>
      </c>
      <c r="R11">
        <v>-13348.1</v>
      </c>
      <c r="S11">
        <v>-671.58399999999995</v>
      </c>
      <c r="T11">
        <v>-637.25800000000004</v>
      </c>
    </row>
    <row r="12" spans="1:26" x14ac:dyDescent="0.3">
      <c r="A12">
        <v>8</v>
      </c>
      <c r="B12">
        <v>1</v>
      </c>
      <c r="C12">
        <v>-12037.3</v>
      </c>
      <c r="D12">
        <v>4440.68</v>
      </c>
      <c r="E12">
        <v>-7858.23</v>
      </c>
      <c r="F12">
        <v>-16624.900000000001</v>
      </c>
      <c r="G12">
        <v>17854.2</v>
      </c>
      <c r="H12">
        <v>897.97299999999996</v>
      </c>
      <c r="I12">
        <v>-13973.1</v>
      </c>
      <c r="J12">
        <v>3469.33</v>
      </c>
      <c r="K12">
        <v>2454.48</v>
      </c>
      <c r="L12">
        <v>-14196.5</v>
      </c>
      <c r="M12">
        <v>-224.74799999999999</v>
      </c>
      <c r="N12">
        <v>-5419.28</v>
      </c>
      <c r="O12">
        <v>-12420.7</v>
      </c>
      <c r="P12">
        <v>1791.33</v>
      </c>
      <c r="Q12">
        <v>-7010.57</v>
      </c>
      <c r="R12">
        <v>-14263.8</v>
      </c>
      <c r="S12">
        <v>-650.86900000000003</v>
      </c>
      <c r="T12">
        <v>-681.94100000000003</v>
      </c>
    </row>
    <row r="13" spans="1:26" x14ac:dyDescent="0.3">
      <c r="A13">
        <v>9</v>
      </c>
      <c r="B13">
        <v>0</v>
      </c>
      <c r="C13">
        <v>-12530.2</v>
      </c>
      <c r="D13">
        <v>5452.27</v>
      </c>
      <c r="E13">
        <v>-8129.58</v>
      </c>
      <c r="F13">
        <v>-18360.5</v>
      </c>
      <c r="G13">
        <v>18715.5</v>
      </c>
      <c r="H13">
        <v>4349.13</v>
      </c>
      <c r="I13">
        <v>-14341.6</v>
      </c>
      <c r="J13">
        <v>3129.32</v>
      </c>
      <c r="K13">
        <v>2483.63</v>
      </c>
      <c r="L13">
        <v>-14472.6</v>
      </c>
      <c r="M13">
        <v>196.18899999999999</v>
      </c>
      <c r="N13">
        <v>-5738.57</v>
      </c>
      <c r="O13">
        <v>-13411.5</v>
      </c>
      <c r="P13">
        <v>1671.48</v>
      </c>
      <c r="Q13">
        <v>-6026.8</v>
      </c>
      <c r="R13">
        <v>-15462.5</v>
      </c>
      <c r="S13">
        <v>-498.029</v>
      </c>
      <c r="T13">
        <v>-792.02</v>
      </c>
    </row>
    <row r="14" spans="1:26" x14ac:dyDescent="0.3">
      <c r="A14">
        <v>10</v>
      </c>
      <c r="B14">
        <v>1</v>
      </c>
      <c r="C14">
        <v>-12787.3</v>
      </c>
      <c r="D14">
        <v>6267.67</v>
      </c>
      <c r="E14">
        <v>-8242.34</v>
      </c>
      <c r="F14">
        <v>-11960.8</v>
      </c>
      <c r="G14">
        <v>10086.799999999999</v>
      </c>
      <c r="H14">
        <v>-1057.6199999999999</v>
      </c>
      <c r="I14">
        <v>-13681.7</v>
      </c>
      <c r="J14">
        <v>2902.65</v>
      </c>
      <c r="K14">
        <v>2413.06</v>
      </c>
      <c r="L14">
        <v>-12046.5</v>
      </c>
      <c r="M14">
        <v>752.51099999999997</v>
      </c>
      <c r="N14">
        <v>-5755.45</v>
      </c>
      <c r="O14">
        <v>-14022.3</v>
      </c>
      <c r="P14">
        <v>2097.6</v>
      </c>
      <c r="Q14">
        <v>-5726.87</v>
      </c>
      <c r="R14">
        <v>-16210.1</v>
      </c>
      <c r="S14">
        <v>-395.04899999999998</v>
      </c>
      <c r="T14">
        <v>-1128.77</v>
      </c>
    </row>
    <row r="15" spans="1:26" x14ac:dyDescent="0.3">
      <c r="A15">
        <v>11</v>
      </c>
      <c r="B15">
        <v>0</v>
      </c>
      <c r="C15">
        <v>-12350.9</v>
      </c>
      <c r="D15">
        <v>6454.84</v>
      </c>
      <c r="E15">
        <v>-7427.71</v>
      </c>
      <c r="F15">
        <v>-6115.04</v>
      </c>
      <c r="G15">
        <v>-6554.83</v>
      </c>
      <c r="H15">
        <v>-8244.4</v>
      </c>
      <c r="I15">
        <v>-12586</v>
      </c>
      <c r="J15">
        <v>2734.28</v>
      </c>
      <c r="K15">
        <v>2089.9299999999998</v>
      </c>
      <c r="L15">
        <v>-11008.3</v>
      </c>
      <c r="M15">
        <v>1120.32</v>
      </c>
      <c r="N15">
        <v>-5381.11</v>
      </c>
      <c r="O15">
        <v>-13633.8</v>
      </c>
      <c r="P15">
        <v>2652.01</v>
      </c>
      <c r="Q15">
        <v>-6309.09</v>
      </c>
      <c r="R15">
        <v>-14865.8</v>
      </c>
      <c r="S15">
        <v>-415.75900000000001</v>
      </c>
      <c r="T15">
        <v>-1452.68</v>
      </c>
    </row>
    <row r="16" spans="1:26" x14ac:dyDescent="0.3">
      <c r="A16">
        <v>12</v>
      </c>
      <c r="B16">
        <v>1</v>
      </c>
      <c r="C16">
        <v>-11743.3</v>
      </c>
      <c r="D16">
        <v>6640.65</v>
      </c>
      <c r="E16">
        <v>-5942.07</v>
      </c>
      <c r="F16">
        <v>-5365.98</v>
      </c>
      <c r="G16">
        <v>-16931.3</v>
      </c>
      <c r="H16">
        <v>-12733.7</v>
      </c>
      <c r="I16">
        <v>-11615.8</v>
      </c>
      <c r="J16">
        <v>2517.96</v>
      </c>
      <c r="K16">
        <v>1468.21</v>
      </c>
      <c r="L16">
        <v>-11122.9</v>
      </c>
      <c r="M16">
        <v>1738.22</v>
      </c>
      <c r="N16">
        <v>-5113.0200000000004</v>
      </c>
      <c r="O16">
        <v>-12738.8</v>
      </c>
      <c r="P16">
        <v>2686.34</v>
      </c>
      <c r="Q16">
        <v>-6729.46</v>
      </c>
      <c r="R16">
        <v>-12020.1</v>
      </c>
      <c r="S16">
        <v>-573.77700000000004</v>
      </c>
      <c r="T16">
        <v>-796.63</v>
      </c>
    </row>
    <row r="17" spans="1:20" x14ac:dyDescent="0.3">
      <c r="A17">
        <v>13</v>
      </c>
      <c r="B17">
        <v>0</v>
      </c>
      <c r="C17">
        <v>-11900</v>
      </c>
      <c r="D17">
        <v>7314.14</v>
      </c>
      <c r="E17">
        <v>-4626.7</v>
      </c>
      <c r="F17">
        <v>-13166.6</v>
      </c>
      <c r="G17">
        <v>-17899.8</v>
      </c>
      <c r="H17">
        <v>-11430.8</v>
      </c>
      <c r="I17">
        <v>-11075</v>
      </c>
      <c r="J17">
        <v>2444.13</v>
      </c>
      <c r="K17">
        <v>941.03300000000002</v>
      </c>
      <c r="L17">
        <v>-10729.8</v>
      </c>
      <c r="M17">
        <v>1712.33</v>
      </c>
      <c r="N17">
        <v>-4623.4399999999996</v>
      </c>
      <c r="O17">
        <v>-11687.7</v>
      </c>
      <c r="P17">
        <v>2675.98</v>
      </c>
      <c r="Q17">
        <v>-6438.75</v>
      </c>
      <c r="R17">
        <v>-9875.68</v>
      </c>
      <c r="S17">
        <v>-700.73500000000001</v>
      </c>
      <c r="T17">
        <v>-347.1</v>
      </c>
    </row>
    <row r="18" spans="1:20" x14ac:dyDescent="0.3">
      <c r="A18">
        <v>14</v>
      </c>
      <c r="B18">
        <v>1</v>
      </c>
      <c r="C18">
        <v>-12556</v>
      </c>
      <c r="D18">
        <v>8293.2999999999993</v>
      </c>
      <c r="E18">
        <v>-3762.78</v>
      </c>
      <c r="F18">
        <v>-14783.3</v>
      </c>
      <c r="G18">
        <v>-16137.6</v>
      </c>
      <c r="H18">
        <v>-8983.9699999999993</v>
      </c>
      <c r="I18">
        <v>-10949.9</v>
      </c>
      <c r="J18">
        <v>2414.98</v>
      </c>
      <c r="K18">
        <v>569.96299999999997</v>
      </c>
      <c r="L18">
        <v>-10885.6</v>
      </c>
      <c r="M18">
        <v>1540.69</v>
      </c>
      <c r="N18">
        <v>-4020.52</v>
      </c>
      <c r="O18">
        <v>-10781</v>
      </c>
      <c r="P18">
        <v>2710.85</v>
      </c>
      <c r="Q18">
        <v>-5436.98</v>
      </c>
      <c r="R18">
        <v>-9153.43</v>
      </c>
      <c r="S18">
        <v>-616.54999999999995</v>
      </c>
      <c r="T18">
        <v>-568.59799999999996</v>
      </c>
    </row>
    <row r="19" spans="1:20" x14ac:dyDescent="0.3">
      <c r="A19">
        <v>15</v>
      </c>
      <c r="B19">
        <v>0</v>
      </c>
      <c r="C19">
        <v>-13062.5</v>
      </c>
      <c r="D19">
        <v>9457.74</v>
      </c>
      <c r="E19">
        <v>-3041.88</v>
      </c>
      <c r="F19">
        <v>-15157</v>
      </c>
      <c r="G19">
        <v>-14136.8</v>
      </c>
      <c r="H19">
        <v>-7466.74</v>
      </c>
      <c r="I19">
        <v>-11310.7</v>
      </c>
      <c r="J19">
        <v>2418.25</v>
      </c>
      <c r="K19">
        <v>116.61199999999999</v>
      </c>
      <c r="L19">
        <v>-12757.3</v>
      </c>
      <c r="M19">
        <v>1556.22</v>
      </c>
      <c r="N19">
        <v>-3426.58</v>
      </c>
      <c r="O19">
        <v>-10190.4</v>
      </c>
      <c r="P19">
        <v>3392.25</v>
      </c>
      <c r="Q19">
        <v>-3791.41</v>
      </c>
      <c r="R19">
        <v>-9827.44</v>
      </c>
      <c r="S19">
        <v>-487.685</v>
      </c>
      <c r="T19">
        <v>-692.28700000000003</v>
      </c>
    </row>
    <row r="20" spans="1:20" x14ac:dyDescent="0.3">
      <c r="A20">
        <v>16</v>
      </c>
      <c r="B20">
        <v>1</v>
      </c>
      <c r="C20">
        <v>-13275.6</v>
      </c>
      <c r="D20">
        <v>10350.299999999999</v>
      </c>
      <c r="E20">
        <v>-3181.62</v>
      </c>
      <c r="F20">
        <v>-19136.400000000001</v>
      </c>
      <c r="G20">
        <v>-9891.0499999999993</v>
      </c>
      <c r="H20">
        <v>-5377.85</v>
      </c>
      <c r="I20">
        <v>-11607.4</v>
      </c>
      <c r="J20">
        <v>2165.6999999999998</v>
      </c>
      <c r="K20">
        <v>-199.42400000000001</v>
      </c>
      <c r="L20">
        <v>-13414.6</v>
      </c>
      <c r="M20">
        <v>1638.51</v>
      </c>
      <c r="N20">
        <v>-3352.74</v>
      </c>
      <c r="O20">
        <v>-9879.51</v>
      </c>
      <c r="P20">
        <v>3363.09</v>
      </c>
      <c r="Q20">
        <v>-2103.59</v>
      </c>
      <c r="R20">
        <v>-11570.8</v>
      </c>
      <c r="S20">
        <v>-290.16199999999998</v>
      </c>
      <c r="T20">
        <v>-896.88499999999999</v>
      </c>
    </row>
    <row r="21" spans="1:20" x14ac:dyDescent="0.3">
      <c r="A21">
        <v>17</v>
      </c>
      <c r="B21">
        <v>0</v>
      </c>
      <c r="C21">
        <v>-13586.4</v>
      </c>
      <c r="D21">
        <v>10132.9</v>
      </c>
      <c r="E21">
        <v>-4196.49</v>
      </c>
      <c r="F21">
        <v>-19630.5</v>
      </c>
      <c r="G21">
        <v>-5539.34</v>
      </c>
      <c r="H21">
        <v>-5784.79</v>
      </c>
      <c r="I21">
        <v>-11163.9</v>
      </c>
      <c r="J21">
        <v>1784.28</v>
      </c>
      <c r="K21">
        <v>-530.98599999999999</v>
      </c>
      <c r="L21">
        <v>-10606.5</v>
      </c>
      <c r="M21">
        <v>1485.66</v>
      </c>
      <c r="N21">
        <v>-3251.14</v>
      </c>
      <c r="O21">
        <v>-9582.2800000000007</v>
      </c>
      <c r="P21">
        <v>3350.85</v>
      </c>
      <c r="Q21">
        <v>-1434.42</v>
      </c>
      <c r="R21">
        <v>-13022.5</v>
      </c>
      <c r="S21">
        <v>-92.638999999999996</v>
      </c>
      <c r="T21">
        <v>-1415.62</v>
      </c>
    </row>
    <row r="22" spans="1:20" x14ac:dyDescent="0.3">
      <c r="A22">
        <v>18</v>
      </c>
      <c r="B22">
        <v>1</v>
      </c>
      <c r="C22">
        <v>-13894</v>
      </c>
      <c r="D22">
        <v>8427.17</v>
      </c>
      <c r="E22">
        <v>-4868.07</v>
      </c>
      <c r="F22">
        <v>-15900.4</v>
      </c>
      <c r="G22">
        <v>172.28</v>
      </c>
      <c r="H22">
        <v>-8861.98</v>
      </c>
      <c r="I22">
        <v>-10085</v>
      </c>
      <c r="J22">
        <v>1246.74</v>
      </c>
      <c r="K22">
        <v>-950.01099999999997</v>
      </c>
      <c r="L22">
        <v>-8214.6299999999992</v>
      </c>
      <c r="M22">
        <v>1393.02</v>
      </c>
      <c r="N22">
        <v>-2727.23</v>
      </c>
      <c r="O22">
        <v>-9106.33</v>
      </c>
      <c r="P22">
        <v>2912.51</v>
      </c>
      <c r="Q22">
        <v>-1870.87</v>
      </c>
      <c r="R22">
        <v>-12006.1</v>
      </c>
      <c r="S22">
        <v>79.009900000000002</v>
      </c>
      <c r="T22">
        <v>-1839.31</v>
      </c>
    </row>
    <row r="23" spans="1:20" x14ac:dyDescent="0.3">
      <c r="A23">
        <v>19</v>
      </c>
      <c r="B23">
        <v>0</v>
      </c>
      <c r="C23">
        <v>-14583.5</v>
      </c>
      <c r="D23">
        <v>6557.32</v>
      </c>
      <c r="E23">
        <v>-5596.56</v>
      </c>
      <c r="F23">
        <v>-7811.44</v>
      </c>
      <c r="G23">
        <v>3404.89</v>
      </c>
      <c r="H23">
        <v>-12480.2</v>
      </c>
      <c r="I23">
        <v>-8724.92</v>
      </c>
      <c r="J23">
        <v>832.88800000000003</v>
      </c>
      <c r="K23">
        <v>-1266.05</v>
      </c>
      <c r="L23">
        <v>-7150.39</v>
      </c>
      <c r="M23">
        <v>1466.86</v>
      </c>
      <c r="N23">
        <v>-2113.96</v>
      </c>
      <c r="O23">
        <v>-8381.61</v>
      </c>
      <c r="P23">
        <v>1935.25</v>
      </c>
      <c r="Q23">
        <v>-2473.29</v>
      </c>
      <c r="R23">
        <v>-8969.42</v>
      </c>
      <c r="S23">
        <v>68.661100000000005</v>
      </c>
      <c r="T23">
        <v>-1384.07</v>
      </c>
    </row>
    <row r="24" spans="1:20" x14ac:dyDescent="0.3">
      <c r="A24">
        <v>20</v>
      </c>
      <c r="B24">
        <v>1</v>
      </c>
      <c r="C24">
        <v>-16378.1</v>
      </c>
      <c r="D24">
        <v>5933.29</v>
      </c>
      <c r="E24">
        <v>-6826.86</v>
      </c>
      <c r="F24">
        <v>-1701.03</v>
      </c>
      <c r="G24">
        <v>1526.57</v>
      </c>
      <c r="H24">
        <v>-8853.67</v>
      </c>
      <c r="I24">
        <v>-7833.72</v>
      </c>
      <c r="J24">
        <v>551.18200000000002</v>
      </c>
      <c r="K24">
        <v>-1592.43</v>
      </c>
      <c r="L24">
        <v>-7284.92</v>
      </c>
      <c r="M24">
        <v>1521.88</v>
      </c>
      <c r="N24">
        <v>-1399.59</v>
      </c>
      <c r="O24">
        <v>-7818.2</v>
      </c>
      <c r="P24">
        <v>1026.6400000000001</v>
      </c>
      <c r="Q24">
        <v>-2334.08</v>
      </c>
      <c r="R24">
        <v>-6101.6</v>
      </c>
      <c r="S24">
        <v>5.1739600000000001</v>
      </c>
      <c r="T24">
        <v>-848.41300000000001</v>
      </c>
    </row>
    <row r="25" spans="1:20" x14ac:dyDescent="0.3">
      <c r="A25">
        <v>21</v>
      </c>
      <c r="B25">
        <v>0</v>
      </c>
      <c r="C25">
        <v>-17672.8</v>
      </c>
      <c r="D25">
        <v>7119.83</v>
      </c>
      <c r="E25">
        <v>-8850.06</v>
      </c>
      <c r="F25">
        <v>-197.07400000000001</v>
      </c>
      <c r="G25">
        <v>608.54600000000005</v>
      </c>
      <c r="H25">
        <v>-1389.2</v>
      </c>
      <c r="I25">
        <v>-7392.6</v>
      </c>
      <c r="J25">
        <v>198.93100000000001</v>
      </c>
      <c r="K25">
        <v>-1992.65</v>
      </c>
      <c r="L25">
        <v>-8327.5499999999993</v>
      </c>
      <c r="M25">
        <v>1638.51</v>
      </c>
      <c r="N25">
        <v>-1008.32</v>
      </c>
      <c r="O25">
        <v>-7217.17</v>
      </c>
      <c r="P25">
        <v>190.46700000000001</v>
      </c>
      <c r="Q25">
        <v>-2000.64</v>
      </c>
      <c r="R25">
        <v>-4364.3500000000004</v>
      </c>
      <c r="S25">
        <v>65.372799999999998</v>
      </c>
      <c r="T25">
        <v>-721.43600000000004</v>
      </c>
    </row>
    <row r="26" spans="1:20" x14ac:dyDescent="0.3">
      <c r="A26">
        <v>22</v>
      </c>
      <c r="B26">
        <v>1</v>
      </c>
      <c r="C26">
        <v>-18327</v>
      </c>
      <c r="D26">
        <v>7455.15</v>
      </c>
      <c r="E26">
        <v>-10144.799999999999</v>
      </c>
      <c r="F26">
        <v>-3072.43</v>
      </c>
      <c r="G26">
        <v>-1749.96</v>
      </c>
      <c r="H26">
        <v>4496.99</v>
      </c>
      <c r="I26">
        <v>-7457.97</v>
      </c>
      <c r="J26">
        <v>-398.80900000000003</v>
      </c>
      <c r="K26">
        <v>-2411.6799999999998</v>
      </c>
      <c r="L26">
        <v>-9359.3799999999992</v>
      </c>
      <c r="M26">
        <v>1459.8</v>
      </c>
      <c r="N26">
        <v>-1150.82</v>
      </c>
      <c r="O26">
        <v>-6811.78</v>
      </c>
      <c r="P26">
        <v>-128.86099999999999</v>
      </c>
      <c r="Q26">
        <v>-1289.56</v>
      </c>
      <c r="R26">
        <v>-4516.72</v>
      </c>
      <c r="S26">
        <v>247.376</v>
      </c>
      <c r="T26">
        <v>-831.48400000000004</v>
      </c>
    </row>
    <row r="27" spans="1:20" x14ac:dyDescent="0.3">
      <c r="A27">
        <v>23</v>
      </c>
      <c r="B27">
        <v>0</v>
      </c>
      <c r="C27">
        <v>-18463.900000000001</v>
      </c>
      <c r="D27">
        <v>5393.4</v>
      </c>
      <c r="E27">
        <v>-7868.57</v>
      </c>
      <c r="F27">
        <v>-8628.9699999999993</v>
      </c>
      <c r="G27">
        <v>-4089.24</v>
      </c>
      <c r="H27">
        <v>1348.89</v>
      </c>
      <c r="I27">
        <v>-7700.17</v>
      </c>
      <c r="J27">
        <v>-1030.8800000000001</v>
      </c>
      <c r="K27">
        <v>-2717.37</v>
      </c>
      <c r="L27">
        <v>-9516.93</v>
      </c>
      <c r="M27">
        <v>1159.28</v>
      </c>
      <c r="N27">
        <v>-1174.8</v>
      </c>
      <c r="O27">
        <v>-6348.07</v>
      </c>
      <c r="P27">
        <v>-269.94299999999998</v>
      </c>
      <c r="Q27">
        <v>-645.72</v>
      </c>
      <c r="R27">
        <v>-6760.01</v>
      </c>
      <c r="S27">
        <v>326.38499999999999</v>
      </c>
      <c r="T27">
        <v>-1163.04</v>
      </c>
    </row>
    <row r="28" spans="1:20" x14ac:dyDescent="0.3">
      <c r="A28">
        <v>24</v>
      </c>
      <c r="B28">
        <v>1</v>
      </c>
      <c r="C28">
        <v>-17704.8</v>
      </c>
      <c r="D28">
        <v>2238.21</v>
      </c>
      <c r="E28">
        <v>-5226.42</v>
      </c>
      <c r="F28">
        <v>-11163</v>
      </c>
      <c r="G28">
        <v>-3142.1</v>
      </c>
      <c r="H28">
        <v>-3972.53</v>
      </c>
      <c r="I28">
        <v>-7966.35</v>
      </c>
      <c r="J28">
        <v>-1642.27</v>
      </c>
      <c r="K28">
        <v>-2907.85</v>
      </c>
      <c r="L28">
        <v>-8859</v>
      </c>
      <c r="M28">
        <v>894.52099999999996</v>
      </c>
      <c r="N28">
        <v>-1100.97</v>
      </c>
      <c r="O28">
        <v>-5994.4</v>
      </c>
      <c r="P28">
        <v>-838.524</v>
      </c>
      <c r="Q28">
        <v>-479.23200000000003</v>
      </c>
      <c r="R28">
        <v>-9064.4699999999993</v>
      </c>
      <c r="S28">
        <v>389.87700000000001</v>
      </c>
      <c r="T28">
        <v>-1613.11</v>
      </c>
    </row>
    <row r="29" spans="1:20" x14ac:dyDescent="0.3">
      <c r="A29">
        <v>25</v>
      </c>
      <c r="B29">
        <v>0</v>
      </c>
      <c r="C29">
        <v>-17234.5</v>
      </c>
      <c r="D29">
        <v>-1079.18</v>
      </c>
      <c r="E29">
        <v>-5028.3500000000004</v>
      </c>
      <c r="F29">
        <v>-11456</v>
      </c>
      <c r="G29">
        <v>-921.37699999999995</v>
      </c>
      <c r="H29">
        <v>-6494.32</v>
      </c>
      <c r="I29">
        <v>-8132.84</v>
      </c>
      <c r="J29">
        <v>-2095.63</v>
      </c>
      <c r="K29">
        <v>-2768.65</v>
      </c>
      <c r="L29">
        <v>-8070.78</v>
      </c>
      <c r="M29">
        <v>178.267</v>
      </c>
      <c r="N29">
        <v>-1082.1500000000001</v>
      </c>
      <c r="O29">
        <v>-5972.29</v>
      </c>
      <c r="P29">
        <v>-1468.73</v>
      </c>
      <c r="Q29">
        <v>-529.08000000000004</v>
      </c>
      <c r="R29">
        <v>-10190.4</v>
      </c>
      <c r="S29">
        <v>350.37200000000001</v>
      </c>
      <c r="T29">
        <v>-2088.59</v>
      </c>
    </row>
    <row r="30" spans="1:20" x14ac:dyDescent="0.3">
      <c r="A30">
        <v>26</v>
      </c>
      <c r="B30">
        <v>1</v>
      </c>
      <c r="C30">
        <v>-17049.8</v>
      </c>
      <c r="D30">
        <v>-5608.12</v>
      </c>
      <c r="E30">
        <v>-7110.75</v>
      </c>
      <c r="F30">
        <v>-10568.1</v>
      </c>
      <c r="G30">
        <v>1222.6400000000001</v>
      </c>
      <c r="H30">
        <v>-6302.54</v>
      </c>
      <c r="I30">
        <v>-8083</v>
      </c>
      <c r="J30">
        <v>-2401.33</v>
      </c>
      <c r="K30">
        <v>-2507.63</v>
      </c>
      <c r="L30">
        <v>-7629.62</v>
      </c>
      <c r="M30">
        <v>-541.29</v>
      </c>
      <c r="N30">
        <v>-1200.6600000000001</v>
      </c>
      <c r="O30">
        <v>-6379.54</v>
      </c>
      <c r="P30">
        <v>-1824.27</v>
      </c>
      <c r="Q30">
        <v>-632.07899999999995</v>
      </c>
      <c r="R30">
        <v>-9760.59</v>
      </c>
      <c r="S30">
        <v>300.52499999999998</v>
      </c>
      <c r="T30">
        <v>-1987.03</v>
      </c>
    </row>
    <row r="31" spans="1:20" x14ac:dyDescent="0.3">
      <c r="A31">
        <v>27</v>
      </c>
      <c r="B31">
        <v>0</v>
      </c>
      <c r="C31">
        <v>-15077.8</v>
      </c>
      <c r="D31">
        <v>-8774.42</v>
      </c>
      <c r="E31">
        <v>-10289.5</v>
      </c>
      <c r="F31">
        <v>-9765.77</v>
      </c>
      <c r="G31">
        <v>3852.66</v>
      </c>
      <c r="H31">
        <v>-3849.11</v>
      </c>
      <c r="I31">
        <v>-7995.51</v>
      </c>
      <c r="J31">
        <v>-2622.84</v>
      </c>
      <c r="K31">
        <v>-2365.12</v>
      </c>
      <c r="L31">
        <v>-7720.84</v>
      </c>
      <c r="M31">
        <v>-1008.31</v>
      </c>
      <c r="N31">
        <v>-1334.69</v>
      </c>
      <c r="O31">
        <v>-7166.33</v>
      </c>
      <c r="P31">
        <v>-2174.64</v>
      </c>
      <c r="Q31">
        <v>-626.90800000000002</v>
      </c>
      <c r="R31">
        <v>-8673.7099999999991</v>
      </c>
      <c r="S31">
        <v>197.52500000000001</v>
      </c>
      <c r="T31">
        <v>-1530.35</v>
      </c>
    </row>
    <row r="32" spans="1:20" x14ac:dyDescent="0.3">
      <c r="A32">
        <v>28</v>
      </c>
      <c r="B32">
        <v>1</v>
      </c>
      <c r="C32">
        <v>-12989.7</v>
      </c>
      <c r="D32">
        <v>-7198.38</v>
      </c>
      <c r="E32">
        <v>-12231</v>
      </c>
      <c r="F32">
        <v>-8666.68</v>
      </c>
      <c r="G32">
        <v>3648.72</v>
      </c>
      <c r="H32">
        <v>-284.18599999999998</v>
      </c>
      <c r="I32">
        <v>-8114.02</v>
      </c>
      <c r="J32">
        <v>-2731.01</v>
      </c>
      <c r="K32">
        <v>-2330.79</v>
      </c>
      <c r="L32">
        <v>-8119.19</v>
      </c>
      <c r="M32">
        <v>-1135.3</v>
      </c>
      <c r="N32">
        <v>-1571.72</v>
      </c>
      <c r="O32">
        <v>-8146.91</v>
      </c>
      <c r="P32">
        <v>-2459.65</v>
      </c>
      <c r="Q32">
        <v>-587.40300000000002</v>
      </c>
      <c r="R32">
        <v>-8373.6</v>
      </c>
      <c r="S32">
        <v>192.35400000000001</v>
      </c>
      <c r="T32">
        <v>-1487.54</v>
      </c>
    </row>
    <row r="33" spans="1:20" x14ac:dyDescent="0.3">
      <c r="A33">
        <v>29</v>
      </c>
      <c r="B33">
        <v>0</v>
      </c>
      <c r="C33">
        <v>-11549.7</v>
      </c>
      <c r="D33">
        <v>-7157.83</v>
      </c>
      <c r="E33">
        <v>-11750.6</v>
      </c>
      <c r="F33">
        <v>-7954.14</v>
      </c>
      <c r="G33">
        <v>917.33299999999997</v>
      </c>
      <c r="H33">
        <v>1335.73</v>
      </c>
      <c r="I33">
        <v>-8263.56</v>
      </c>
      <c r="J33">
        <v>-2744.66</v>
      </c>
      <c r="K33">
        <v>-2315.2800000000002</v>
      </c>
      <c r="L33">
        <v>-8282.3799999999992</v>
      </c>
      <c r="M33">
        <v>-1025.27</v>
      </c>
      <c r="N33">
        <v>-1777.72</v>
      </c>
      <c r="O33">
        <v>-8802.98</v>
      </c>
      <c r="P33">
        <v>-2486.9499999999998</v>
      </c>
      <c r="Q33">
        <v>-599.60299999999995</v>
      </c>
      <c r="R33">
        <v>-8992.02</v>
      </c>
      <c r="S33">
        <v>158.02000000000001</v>
      </c>
      <c r="T33">
        <v>-1685.06</v>
      </c>
    </row>
    <row r="34" spans="1:20" x14ac:dyDescent="0.3">
      <c r="A34">
        <v>30</v>
      </c>
      <c r="B34">
        <v>1</v>
      </c>
      <c r="C34">
        <v>-9624.8799999999992</v>
      </c>
      <c r="D34">
        <v>-7393.14</v>
      </c>
      <c r="E34">
        <v>-8628.92</v>
      </c>
      <c r="F34">
        <v>-7834.17</v>
      </c>
      <c r="G34">
        <v>-2581.1999999999998</v>
      </c>
      <c r="H34">
        <v>-254.12299999999999</v>
      </c>
      <c r="I34">
        <v>-8634.61</v>
      </c>
      <c r="J34">
        <v>-2560.8000000000002</v>
      </c>
      <c r="K34">
        <v>-2186.4299999999998</v>
      </c>
      <c r="L34">
        <v>-8485.08</v>
      </c>
      <c r="M34">
        <v>-719.57299999999998</v>
      </c>
      <c r="N34">
        <v>-1777.72</v>
      </c>
      <c r="O34">
        <v>-9361.2099999999991</v>
      </c>
      <c r="P34">
        <v>-2165.75</v>
      </c>
      <c r="Q34">
        <v>-924.12300000000005</v>
      </c>
      <c r="R34">
        <v>-9735.58</v>
      </c>
      <c r="S34">
        <v>152.85</v>
      </c>
      <c r="T34">
        <v>-1851.56</v>
      </c>
    </row>
    <row r="35" spans="1:20" x14ac:dyDescent="0.3">
      <c r="A35">
        <v>31</v>
      </c>
      <c r="B35">
        <v>0</v>
      </c>
      <c r="C35">
        <v>-11906.5</v>
      </c>
      <c r="D35">
        <v>-914.77800000000002</v>
      </c>
      <c r="E35">
        <v>-4196.7</v>
      </c>
      <c r="F35">
        <v>-8291.25</v>
      </c>
      <c r="G35">
        <v>-5479.77</v>
      </c>
      <c r="H35">
        <v>-3888.15</v>
      </c>
      <c r="I35">
        <v>-9113.83</v>
      </c>
      <c r="J35">
        <v>-2179.41</v>
      </c>
      <c r="K35">
        <v>-1999.24</v>
      </c>
      <c r="L35">
        <v>-8758.2900000000009</v>
      </c>
      <c r="M35">
        <v>-451.52800000000002</v>
      </c>
      <c r="N35">
        <v>-1793.23</v>
      </c>
      <c r="O35">
        <v>-9938.27</v>
      </c>
      <c r="P35">
        <v>-1815.37</v>
      </c>
      <c r="Q35">
        <v>-1021.96</v>
      </c>
      <c r="R35">
        <v>-10144.299999999999</v>
      </c>
      <c r="S35">
        <v>123.684</v>
      </c>
      <c r="T35">
        <v>-1817.23</v>
      </c>
    </row>
    <row r="36" spans="1:20" x14ac:dyDescent="0.3">
      <c r="A36">
        <v>32</v>
      </c>
      <c r="B36">
        <v>1</v>
      </c>
      <c r="C36">
        <v>-11673.5</v>
      </c>
      <c r="D36">
        <v>4076.03</v>
      </c>
      <c r="E36">
        <v>-2263.25</v>
      </c>
      <c r="F36">
        <v>-9186.2000000000007</v>
      </c>
      <c r="G36">
        <v>-6560.76</v>
      </c>
      <c r="H36">
        <v>-6174.2</v>
      </c>
      <c r="I36">
        <v>-9606.7199999999993</v>
      </c>
      <c r="J36">
        <v>-1595.33</v>
      </c>
      <c r="K36">
        <v>-1885.9</v>
      </c>
      <c r="L36">
        <v>-9256.34</v>
      </c>
      <c r="M36">
        <v>48.371600000000001</v>
      </c>
      <c r="N36">
        <v>-1916.91</v>
      </c>
      <c r="O36">
        <v>-10417.5</v>
      </c>
      <c r="P36">
        <v>-1504.51</v>
      </c>
      <c r="Q36">
        <v>-961.77700000000004</v>
      </c>
      <c r="R36">
        <v>-10381.299999999999</v>
      </c>
      <c r="S36">
        <v>158.02000000000001</v>
      </c>
      <c r="T36">
        <v>-1817.23</v>
      </c>
    </row>
    <row r="37" spans="1:20" x14ac:dyDescent="0.3">
      <c r="A37">
        <v>33</v>
      </c>
      <c r="B37">
        <v>0</v>
      </c>
      <c r="C37">
        <v>-9085.0300000000007</v>
      </c>
      <c r="D37">
        <v>4178.29</v>
      </c>
      <c r="E37">
        <v>-5078.41</v>
      </c>
      <c r="F37">
        <v>-10097.799999999999</v>
      </c>
      <c r="G37">
        <v>-5205.05</v>
      </c>
      <c r="H37">
        <v>-4488.43</v>
      </c>
      <c r="I37">
        <v>-9962.26</v>
      </c>
      <c r="J37">
        <v>-815.57399999999996</v>
      </c>
      <c r="K37">
        <v>-1806.89</v>
      </c>
      <c r="L37">
        <v>-9625.5400000000009</v>
      </c>
      <c r="M37">
        <v>725.11800000000005</v>
      </c>
      <c r="N37">
        <v>-2049.09</v>
      </c>
      <c r="O37">
        <v>-10941.4</v>
      </c>
      <c r="P37">
        <v>-1222.81</v>
      </c>
      <c r="Q37">
        <v>-805.60500000000002</v>
      </c>
      <c r="R37">
        <v>-10628.7</v>
      </c>
      <c r="S37">
        <v>168.357</v>
      </c>
      <c r="T37">
        <v>-1827.56</v>
      </c>
    </row>
    <row r="38" spans="1:20" x14ac:dyDescent="0.3">
      <c r="A38">
        <v>34</v>
      </c>
      <c r="B38">
        <v>1</v>
      </c>
      <c r="C38">
        <v>-6410.9</v>
      </c>
      <c r="D38">
        <v>2696.31</v>
      </c>
      <c r="E38">
        <v>-7559.1</v>
      </c>
      <c r="F38">
        <v>-9917.2199999999993</v>
      </c>
      <c r="G38">
        <v>-2721.44</v>
      </c>
      <c r="H38">
        <v>-1402.99</v>
      </c>
      <c r="I38">
        <v>-10302.299999999999</v>
      </c>
      <c r="J38">
        <v>-125.167</v>
      </c>
      <c r="K38">
        <v>-1722.71</v>
      </c>
      <c r="L38">
        <v>-9792.0499999999993</v>
      </c>
      <c r="M38">
        <v>1431.03</v>
      </c>
      <c r="N38">
        <v>-2025.09</v>
      </c>
      <c r="O38">
        <v>-11518.5</v>
      </c>
      <c r="P38">
        <v>-917.10799999999995</v>
      </c>
      <c r="Q38">
        <v>-924.11900000000003</v>
      </c>
      <c r="R38">
        <v>-10929.2</v>
      </c>
      <c r="S38">
        <v>242.19800000000001</v>
      </c>
      <c r="T38">
        <v>-1891.07</v>
      </c>
    </row>
    <row r="39" spans="1:20" x14ac:dyDescent="0.3">
      <c r="A39">
        <v>35</v>
      </c>
      <c r="B39">
        <v>0</v>
      </c>
      <c r="C39">
        <v>-4281.6899999999996</v>
      </c>
      <c r="D39">
        <v>2016.59</v>
      </c>
      <c r="E39">
        <v>-7237.55</v>
      </c>
      <c r="F39">
        <v>-9345.32</v>
      </c>
      <c r="G39">
        <v>-458.20400000000001</v>
      </c>
      <c r="H39">
        <v>-915.971</v>
      </c>
      <c r="I39">
        <v>-10518.6</v>
      </c>
      <c r="J39">
        <v>464.07400000000001</v>
      </c>
      <c r="K39">
        <v>-1593.86</v>
      </c>
      <c r="L39">
        <v>-9700.8700000000008</v>
      </c>
      <c r="M39">
        <v>2076.77</v>
      </c>
      <c r="N39">
        <v>-2119.6</v>
      </c>
      <c r="O39">
        <v>-11878.8</v>
      </c>
      <c r="P39">
        <v>-638.73599999999999</v>
      </c>
      <c r="Q39">
        <v>-1089.1400000000001</v>
      </c>
      <c r="R39">
        <v>-11106.1</v>
      </c>
      <c r="S39">
        <v>286.87099999999998</v>
      </c>
      <c r="T39">
        <v>-1861.9</v>
      </c>
    </row>
    <row r="40" spans="1:20" x14ac:dyDescent="0.3">
      <c r="A40">
        <v>36</v>
      </c>
      <c r="B40">
        <v>1</v>
      </c>
      <c r="C40">
        <v>-3553.61</v>
      </c>
      <c r="D40">
        <v>2477.3200000000002</v>
      </c>
      <c r="E40">
        <v>-6246.95</v>
      </c>
      <c r="F40">
        <v>-8977.9500000000007</v>
      </c>
      <c r="G40">
        <v>377.71</v>
      </c>
      <c r="H40">
        <v>-2056.09</v>
      </c>
      <c r="I40">
        <v>-10582.2</v>
      </c>
      <c r="J40">
        <v>1273</v>
      </c>
      <c r="K40">
        <v>-1401.51</v>
      </c>
      <c r="L40">
        <v>-9286.99</v>
      </c>
      <c r="M40">
        <v>2519.8200000000002</v>
      </c>
      <c r="N40">
        <v>-2311.96</v>
      </c>
      <c r="O40">
        <v>-11432.1</v>
      </c>
      <c r="P40">
        <v>-96.007800000000003</v>
      </c>
      <c r="Q40">
        <v>-1537.36</v>
      </c>
      <c r="R40">
        <v>-11114.6</v>
      </c>
      <c r="S40">
        <v>360.71199999999999</v>
      </c>
      <c r="T40">
        <v>-1891.07</v>
      </c>
    </row>
    <row r="41" spans="1:20" x14ac:dyDescent="0.3">
      <c r="A41">
        <v>37</v>
      </c>
      <c r="B41">
        <v>0</v>
      </c>
      <c r="C41">
        <v>-3309.91</v>
      </c>
      <c r="D41">
        <v>3878.82</v>
      </c>
      <c r="E41">
        <v>-6281.28</v>
      </c>
      <c r="F41">
        <v>-9036.2900000000009</v>
      </c>
      <c r="G41">
        <v>-134.35</v>
      </c>
      <c r="H41">
        <v>-2108.6</v>
      </c>
      <c r="I41">
        <v>-10511.6</v>
      </c>
      <c r="J41">
        <v>1918.74</v>
      </c>
      <c r="K41">
        <v>-1253.82</v>
      </c>
      <c r="L41">
        <v>-9000.1200000000008</v>
      </c>
      <c r="M41">
        <v>2725.84</v>
      </c>
      <c r="N41">
        <v>-2480.31</v>
      </c>
      <c r="O41">
        <v>-10611</v>
      </c>
      <c r="P41">
        <v>378.04700000000003</v>
      </c>
      <c r="Q41">
        <v>-1824.23</v>
      </c>
      <c r="R41">
        <v>-10901.5</v>
      </c>
      <c r="S41">
        <v>410.55099999999999</v>
      </c>
      <c r="T41">
        <v>-1851.56</v>
      </c>
    </row>
    <row r="42" spans="1:20" x14ac:dyDescent="0.3">
      <c r="A42">
        <v>38</v>
      </c>
      <c r="B42">
        <v>1</v>
      </c>
      <c r="C42">
        <v>-3531.44</v>
      </c>
      <c r="D42">
        <v>4993.12</v>
      </c>
      <c r="E42">
        <v>-6126.28</v>
      </c>
      <c r="F42">
        <v>-8915.9500000000007</v>
      </c>
      <c r="G42">
        <v>-1135.6300000000001</v>
      </c>
      <c r="H42">
        <v>-482.23899999999998</v>
      </c>
      <c r="I42">
        <v>-10219.6</v>
      </c>
      <c r="J42">
        <v>2372.13</v>
      </c>
      <c r="K42">
        <v>-1169.6500000000001</v>
      </c>
      <c r="L42">
        <v>-8660.08</v>
      </c>
      <c r="M42">
        <v>2710.34</v>
      </c>
      <c r="N42">
        <v>-2717.34</v>
      </c>
      <c r="O42">
        <v>-9589.0400000000009</v>
      </c>
      <c r="P42">
        <v>893.43600000000004</v>
      </c>
      <c r="Q42">
        <v>-2169.4299999999998</v>
      </c>
      <c r="R42">
        <v>-10575.2</v>
      </c>
      <c r="S42">
        <v>513.56399999999996</v>
      </c>
      <c r="T42">
        <v>-1812.06</v>
      </c>
    </row>
    <row r="43" spans="1:20" x14ac:dyDescent="0.3">
      <c r="A43">
        <v>39</v>
      </c>
      <c r="B43">
        <v>0</v>
      </c>
      <c r="C43">
        <v>-3634.45</v>
      </c>
      <c r="D43">
        <v>5096.1400000000003</v>
      </c>
      <c r="E43">
        <v>-4889.4799999999996</v>
      </c>
      <c r="F43">
        <v>-8551.9</v>
      </c>
      <c r="G43">
        <v>-1918.73</v>
      </c>
      <c r="H43">
        <v>446.399</v>
      </c>
      <c r="I43">
        <v>-9803.9</v>
      </c>
      <c r="J43">
        <v>2677.83</v>
      </c>
      <c r="K43">
        <v>-1061.47</v>
      </c>
      <c r="L43">
        <v>-8423.06</v>
      </c>
      <c r="M43">
        <v>2545.33</v>
      </c>
      <c r="N43">
        <v>-2933.7</v>
      </c>
      <c r="O43">
        <v>-8611.76</v>
      </c>
      <c r="P43">
        <v>1642.2</v>
      </c>
      <c r="Q43">
        <v>-2430.4699999999998</v>
      </c>
      <c r="R43">
        <v>-10190.4</v>
      </c>
      <c r="S43">
        <v>503.23099999999999</v>
      </c>
      <c r="T43">
        <v>-1777.72</v>
      </c>
    </row>
    <row r="44" spans="1:20" x14ac:dyDescent="0.3">
      <c r="A44">
        <v>40</v>
      </c>
      <c r="B44">
        <v>1</v>
      </c>
      <c r="C44">
        <v>-3639.62</v>
      </c>
      <c r="D44">
        <v>5085.8</v>
      </c>
      <c r="E44">
        <v>-3417.78</v>
      </c>
      <c r="F44">
        <v>-8461.0400000000009</v>
      </c>
      <c r="G44">
        <v>-2366.9499999999998</v>
      </c>
      <c r="H44">
        <v>-118.819</v>
      </c>
      <c r="I44">
        <v>-9250.84</v>
      </c>
      <c r="J44">
        <v>2909.69</v>
      </c>
      <c r="K44">
        <v>-1042.6300000000001</v>
      </c>
      <c r="L44">
        <v>-8186.03</v>
      </c>
      <c r="M44">
        <v>2035.11</v>
      </c>
      <c r="N44">
        <v>-3038.54</v>
      </c>
      <c r="O44">
        <v>-7703.16</v>
      </c>
      <c r="P44">
        <v>2074.92</v>
      </c>
      <c r="Q44">
        <v>-2583.3200000000002</v>
      </c>
      <c r="R44">
        <v>-9869.24</v>
      </c>
      <c r="S44">
        <v>419.05599999999998</v>
      </c>
      <c r="T44">
        <v>-1777.72</v>
      </c>
    </row>
    <row r="45" spans="1:20" x14ac:dyDescent="0.3">
      <c r="A45">
        <v>41</v>
      </c>
      <c r="B45">
        <v>0</v>
      </c>
      <c r="C45">
        <v>-3606.8</v>
      </c>
      <c r="D45">
        <v>4929.3100000000004</v>
      </c>
      <c r="E45">
        <v>-2827.33</v>
      </c>
      <c r="F45">
        <v>-8821.75</v>
      </c>
      <c r="G45">
        <v>-2622.82</v>
      </c>
      <c r="H45">
        <v>-960.27</v>
      </c>
      <c r="I45">
        <v>-8692.61</v>
      </c>
      <c r="J45">
        <v>3107.21</v>
      </c>
      <c r="K45">
        <v>-1161.1400000000001</v>
      </c>
      <c r="L45">
        <v>-7964.5</v>
      </c>
      <c r="M45">
        <v>1300.02</v>
      </c>
      <c r="N45">
        <v>-3284.07</v>
      </c>
      <c r="O45">
        <v>-6825.55</v>
      </c>
      <c r="P45">
        <v>2222.61</v>
      </c>
      <c r="Q45">
        <v>-2701.83</v>
      </c>
      <c r="R45">
        <v>-9493.0400000000009</v>
      </c>
      <c r="S45">
        <v>295.37700000000001</v>
      </c>
      <c r="T45">
        <v>-1782.89</v>
      </c>
    </row>
    <row r="46" spans="1:20" x14ac:dyDescent="0.3">
      <c r="A46">
        <v>42</v>
      </c>
      <c r="B46">
        <v>1</v>
      </c>
      <c r="C46">
        <v>-3088.08</v>
      </c>
      <c r="D46">
        <v>4190.58</v>
      </c>
      <c r="E46">
        <v>-3347.88</v>
      </c>
      <c r="F46">
        <v>-9175.4699999999993</v>
      </c>
      <c r="G46">
        <v>-2736.17</v>
      </c>
      <c r="H46">
        <v>-1355.32</v>
      </c>
      <c r="I46">
        <v>-8131.03</v>
      </c>
      <c r="J46">
        <v>3278.91</v>
      </c>
      <c r="K46">
        <v>-1284.82</v>
      </c>
      <c r="L46">
        <v>-7830.49</v>
      </c>
      <c r="M46">
        <v>683.44500000000005</v>
      </c>
      <c r="N46">
        <v>-3323.58</v>
      </c>
      <c r="O46">
        <v>-6184.96</v>
      </c>
      <c r="P46">
        <v>2291.29</v>
      </c>
      <c r="Q46">
        <v>-2815.18</v>
      </c>
      <c r="R46">
        <v>-8974.31</v>
      </c>
      <c r="S46">
        <v>142.524</v>
      </c>
      <c r="T46">
        <v>-1822.39</v>
      </c>
    </row>
    <row r="47" spans="1:20" x14ac:dyDescent="0.3">
      <c r="A47">
        <v>43</v>
      </c>
      <c r="B47">
        <v>0</v>
      </c>
      <c r="C47">
        <v>-2597</v>
      </c>
      <c r="D47">
        <v>3057.1</v>
      </c>
      <c r="E47">
        <v>-4074.17</v>
      </c>
      <c r="F47">
        <v>-9223.49</v>
      </c>
      <c r="G47">
        <v>-2835.84</v>
      </c>
      <c r="H47">
        <v>-1781.35</v>
      </c>
      <c r="I47">
        <v>-7780.66</v>
      </c>
      <c r="J47">
        <v>3237.59</v>
      </c>
      <c r="K47">
        <v>-1437.67</v>
      </c>
      <c r="L47">
        <v>-7593.46</v>
      </c>
      <c r="M47">
        <v>195.71</v>
      </c>
      <c r="N47">
        <v>-3363.08</v>
      </c>
      <c r="O47">
        <v>-5776.23</v>
      </c>
      <c r="P47">
        <v>2275.79</v>
      </c>
      <c r="Q47">
        <v>-2883.86</v>
      </c>
      <c r="R47">
        <v>-8431.58</v>
      </c>
      <c r="S47">
        <v>24.010200000000001</v>
      </c>
      <c r="T47">
        <v>-1861.9</v>
      </c>
    </row>
    <row r="48" spans="1:20" x14ac:dyDescent="0.3">
      <c r="A48">
        <v>44</v>
      </c>
      <c r="B48">
        <v>1</v>
      </c>
      <c r="C48">
        <v>-2543.81</v>
      </c>
      <c r="D48">
        <v>2328.98</v>
      </c>
      <c r="E48">
        <v>-4082.69</v>
      </c>
      <c r="F48">
        <v>-9065.48</v>
      </c>
      <c r="G48">
        <v>-3036.72</v>
      </c>
      <c r="H48">
        <v>-2413.42</v>
      </c>
      <c r="I48">
        <v>-7449.13</v>
      </c>
      <c r="J48">
        <v>2952.54</v>
      </c>
      <c r="K48">
        <v>-1561.35</v>
      </c>
      <c r="L48">
        <v>-7361.6</v>
      </c>
      <c r="M48">
        <v>-109.997</v>
      </c>
      <c r="N48">
        <v>-3387.09</v>
      </c>
      <c r="O48">
        <v>-5554.7</v>
      </c>
      <c r="P48">
        <v>2141.7800000000002</v>
      </c>
      <c r="Q48">
        <v>-2899.35</v>
      </c>
      <c r="R48">
        <v>-7967.86</v>
      </c>
      <c r="S48">
        <v>-89.338899999999995</v>
      </c>
      <c r="T48">
        <v>-1896.24</v>
      </c>
    </row>
    <row r="49" spans="1:20" x14ac:dyDescent="0.3">
      <c r="A49">
        <v>45</v>
      </c>
      <c r="B49">
        <v>0</v>
      </c>
      <c r="C49">
        <v>-2682.98</v>
      </c>
      <c r="D49">
        <v>2054.2600000000002</v>
      </c>
      <c r="E49">
        <v>-3895.5</v>
      </c>
      <c r="F49">
        <v>-8917.7900000000009</v>
      </c>
      <c r="G49">
        <v>-2930.08</v>
      </c>
      <c r="H49">
        <v>-3030</v>
      </c>
      <c r="I49">
        <v>-7040.4</v>
      </c>
      <c r="J49">
        <v>2863.2</v>
      </c>
      <c r="K49">
        <v>-1709.04</v>
      </c>
      <c r="L49">
        <v>-7164.08</v>
      </c>
      <c r="M49">
        <v>-326.36799999999999</v>
      </c>
      <c r="N49">
        <v>-3308.09</v>
      </c>
      <c r="O49">
        <v>-5431.02</v>
      </c>
      <c r="P49">
        <v>1904.76</v>
      </c>
      <c r="Q49">
        <v>-3007.54</v>
      </c>
      <c r="R49">
        <v>-7567.65</v>
      </c>
      <c r="S49">
        <v>-163.184</v>
      </c>
      <c r="T49">
        <v>-1901.4</v>
      </c>
    </row>
    <row r="50" spans="1:20" x14ac:dyDescent="0.3">
      <c r="A50">
        <v>46</v>
      </c>
      <c r="B50">
        <v>1</v>
      </c>
      <c r="C50">
        <v>-2969.84</v>
      </c>
      <c r="D50">
        <v>2033.6</v>
      </c>
      <c r="E50">
        <v>-3792.47</v>
      </c>
      <c r="F50">
        <v>-8859.43</v>
      </c>
      <c r="G50">
        <v>-2356.36</v>
      </c>
      <c r="H50">
        <v>-3528.07</v>
      </c>
      <c r="I50">
        <v>-6803.37</v>
      </c>
      <c r="J50">
        <v>2710.35</v>
      </c>
      <c r="K50">
        <v>-1777.72</v>
      </c>
      <c r="L50">
        <v>-6961.39</v>
      </c>
      <c r="M50">
        <v>-405.37700000000001</v>
      </c>
      <c r="N50">
        <v>-3229.08</v>
      </c>
      <c r="O50">
        <v>-5303.99</v>
      </c>
      <c r="P50">
        <v>1703.88</v>
      </c>
      <c r="Q50">
        <v>-3041.88</v>
      </c>
      <c r="R50">
        <v>-7117.6</v>
      </c>
      <c r="S50">
        <v>-202.68799999999999</v>
      </c>
      <c r="T50">
        <v>-1935.74</v>
      </c>
    </row>
    <row r="51" spans="1:20" x14ac:dyDescent="0.3">
      <c r="A51">
        <v>47</v>
      </c>
      <c r="B51">
        <v>0</v>
      </c>
      <c r="C51">
        <v>-3361.52</v>
      </c>
      <c r="D51">
        <v>1854.93</v>
      </c>
      <c r="E51">
        <v>-3802.8</v>
      </c>
      <c r="F51">
        <v>-8948.77</v>
      </c>
      <c r="G51">
        <v>-1640.11</v>
      </c>
      <c r="H51">
        <v>-3912.79</v>
      </c>
      <c r="I51">
        <v>-6556.02</v>
      </c>
      <c r="J51">
        <v>2566.02</v>
      </c>
      <c r="K51">
        <v>-1788.05</v>
      </c>
      <c r="L51">
        <v>-6724.36</v>
      </c>
      <c r="M51">
        <v>-479.22300000000001</v>
      </c>
      <c r="N51">
        <v>-3165.56</v>
      </c>
      <c r="O51">
        <v>-5398.49</v>
      </c>
      <c r="P51">
        <v>1722.73</v>
      </c>
      <c r="Q51">
        <v>-3026.39</v>
      </c>
      <c r="R51">
        <v>-6574.87</v>
      </c>
      <c r="S51">
        <v>-247.35599999999999</v>
      </c>
      <c r="T51">
        <v>-1930.58</v>
      </c>
    </row>
    <row r="52" spans="1:20" x14ac:dyDescent="0.3">
      <c r="A52">
        <v>48</v>
      </c>
      <c r="B52">
        <v>1</v>
      </c>
      <c r="C52">
        <v>-4019.41</v>
      </c>
      <c r="D52">
        <v>1559.55</v>
      </c>
      <c r="E52">
        <v>-3825.02</v>
      </c>
      <c r="F52">
        <v>-9091.2999999999993</v>
      </c>
      <c r="G52">
        <v>-941.15599999999995</v>
      </c>
      <c r="H52">
        <v>-4223.66</v>
      </c>
      <c r="I52">
        <v>-6224.49</v>
      </c>
      <c r="J52">
        <v>2239.66</v>
      </c>
      <c r="K52">
        <v>-1851.57</v>
      </c>
      <c r="L52">
        <v>-6482.17</v>
      </c>
      <c r="M52">
        <v>-518.72699999999998</v>
      </c>
      <c r="N52">
        <v>-3215.39</v>
      </c>
      <c r="O52">
        <v>-5585.68</v>
      </c>
      <c r="P52">
        <v>1588.72</v>
      </c>
      <c r="Q52">
        <v>-2928.53</v>
      </c>
      <c r="R52">
        <v>-6111.14</v>
      </c>
      <c r="S52">
        <v>-321.202</v>
      </c>
      <c r="T52">
        <v>-1901.4</v>
      </c>
    </row>
    <row r="53" spans="1:20" x14ac:dyDescent="0.3">
      <c r="A53">
        <v>49</v>
      </c>
      <c r="B53">
        <v>0</v>
      </c>
      <c r="C53">
        <v>-4812.87</v>
      </c>
      <c r="D53">
        <v>1417.01</v>
      </c>
      <c r="E53">
        <v>-3484.96</v>
      </c>
      <c r="F53">
        <v>-9130.7999999999993</v>
      </c>
      <c r="G53">
        <v>-626.91600000000005</v>
      </c>
      <c r="H53">
        <v>-4464.0600000000004</v>
      </c>
      <c r="I53">
        <v>-5789.94</v>
      </c>
      <c r="J53">
        <v>1813.64</v>
      </c>
      <c r="K53">
        <v>-1791.41</v>
      </c>
      <c r="L53">
        <v>-6226.29</v>
      </c>
      <c r="M53">
        <v>-558.23199999999997</v>
      </c>
      <c r="N53">
        <v>-3328.74</v>
      </c>
      <c r="O53">
        <v>-5693.87</v>
      </c>
      <c r="P53">
        <v>1372.35</v>
      </c>
      <c r="Q53">
        <v>-2973.19</v>
      </c>
      <c r="R53">
        <v>-5721.26</v>
      </c>
      <c r="S53">
        <v>-355.54399999999998</v>
      </c>
      <c r="T53">
        <v>-1940.9</v>
      </c>
    </row>
    <row r="54" spans="1:20" x14ac:dyDescent="0.3">
      <c r="A54">
        <v>50</v>
      </c>
      <c r="B54">
        <v>1</v>
      </c>
      <c r="C54">
        <v>-5365.93</v>
      </c>
      <c r="D54">
        <v>1403.32</v>
      </c>
      <c r="E54">
        <v>-3258.26</v>
      </c>
      <c r="F54">
        <v>-9149.66</v>
      </c>
      <c r="G54">
        <v>-654.52</v>
      </c>
      <c r="H54">
        <v>-4402.1099999999997</v>
      </c>
      <c r="I54">
        <v>-5365.72</v>
      </c>
      <c r="J54">
        <v>1228.02</v>
      </c>
      <c r="K54">
        <v>-1599.05</v>
      </c>
      <c r="L54">
        <v>-6102.62</v>
      </c>
      <c r="M54">
        <v>-592.57399999999996</v>
      </c>
      <c r="N54">
        <v>-3412.91</v>
      </c>
      <c r="O54">
        <v>-5728.21</v>
      </c>
      <c r="P54">
        <v>1272.69</v>
      </c>
      <c r="Q54">
        <v>-3031.56</v>
      </c>
      <c r="R54">
        <v>-5381.2</v>
      </c>
      <c r="S54">
        <v>-365.86900000000003</v>
      </c>
      <c r="T54">
        <v>-1975.25</v>
      </c>
    </row>
    <row r="55" spans="1:20" x14ac:dyDescent="0.3">
      <c r="A55">
        <v>51</v>
      </c>
      <c r="B55">
        <v>0</v>
      </c>
      <c r="C55">
        <v>-5913.83</v>
      </c>
      <c r="D55">
        <v>1556.18</v>
      </c>
      <c r="E55">
        <v>-3120.89</v>
      </c>
      <c r="F55">
        <v>-9036.31</v>
      </c>
      <c r="G55">
        <v>-1133.74</v>
      </c>
      <c r="H55">
        <v>-3953.86</v>
      </c>
      <c r="I55">
        <v>-5020.5</v>
      </c>
      <c r="J55">
        <v>961.81399999999996</v>
      </c>
      <c r="K55">
        <v>-1451.36</v>
      </c>
      <c r="L55">
        <v>-5965.24</v>
      </c>
      <c r="M55">
        <v>-582.25</v>
      </c>
      <c r="N55">
        <v>-3521.1</v>
      </c>
      <c r="O55">
        <v>-5712.73</v>
      </c>
      <c r="P55">
        <v>1040.82</v>
      </c>
      <c r="Q55">
        <v>-2957.71</v>
      </c>
      <c r="R55">
        <v>-5154.5</v>
      </c>
      <c r="S55">
        <v>-439.71600000000001</v>
      </c>
      <c r="T55">
        <v>-1980.41</v>
      </c>
    </row>
    <row r="56" spans="1:20" x14ac:dyDescent="0.3">
      <c r="A56">
        <v>52</v>
      </c>
      <c r="B56">
        <v>1</v>
      </c>
      <c r="C56">
        <v>-6448.04</v>
      </c>
      <c r="D56">
        <v>1664.37</v>
      </c>
      <c r="E56">
        <v>-3115.73</v>
      </c>
      <c r="F56">
        <v>-8957.2999999999993</v>
      </c>
      <c r="G56">
        <v>-1621.49</v>
      </c>
      <c r="H56">
        <v>-3703.14</v>
      </c>
      <c r="I56">
        <v>-4769.7700000000004</v>
      </c>
      <c r="J56">
        <v>759.13</v>
      </c>
      <c r="K56">
        <v>-1372.35</v>
      </c>
      <c r="L56">
        <v>-5949.76</v>
      </c>
      <c r="M56">
        <v>-492.91800000000001</v>
      </c>
      <c r="N56">
        <v>-3560.6</v>
      </c>
      <c r="O56">
        <v>-5568.41</v>
      </c>
      <c r="P56">
        <v>843.30100000000004</v>
      </c>
      <c r="Q56">
        <v>-2907.88</v>
      </c>
      <c r="R56">
        <v>-5011.96</v>
      </c>
      <c r="S56">
        <v>-484.38200000000001</v>
      </c>
      <c r="T56">
        <v>-2019.91</v>
      </c>
    </row>
    <row r="57" spans="1:20" x14ac:dyDescent="0.3">
      <c r="A57">
        <v>53</v>
      </c>
      <c r="B57">
        <v>0</v>
      </c>
      <c r="C57">
        <v>-7160.9</v>
      </c>
      <c r="D57">
        <v>1703.87</v>
      </c>
      <c r="E57">
        <v>-3065.9</v>
      </c>
      <c r="F57">
        <v>-8888.61</v>
      </c>
      <c r="G57">
        <v>-1901.4</v>
      </c>
      <c r="H57">
        <v>-3613.81</v>
      </c>
      <c r="I57">
        <v>-4680.4399999999996</v>
      </c>
      <c r="J57">
        <v>511.78100000000001</v>
      </c>
      <c r="K57">
        <v>-1293.3399999999999</v>
      </c>
      <c r="L57">
        <v>-5831.25</v>
      </c>
      <c r="M57">
        <v>-319.41699999999997</v>
      </c>
      <c r="N57">
        <v>-3605.27</v>
      </c>
      <c r="O57">
        <v>-5252.37</v>
      </c>
      <c r="P57">
        <v>661.26199999999994</v>
      </c>
      <c r="Q57">
        <v>-2815.17</v>
      </c>
      <c r="R57">
        <v>-4977.62</v>
      </c>
      <c r="S57">
        <v>-558.23</v>
      </c>
      <c r="T57">
        <v>-2059.42</v>
      </c>
    </row>
    <row r="58" spans="1:20" x14ac:dyDescent="0.3">
      <c r="A58">
        <v>54</v>
      </c>
      <c r="B58">
        <v>1</v>
      </c>
      <c r="C58">
        <v>-8164</v>
      </c>
      <c r="D58">
        <v>1717.57</v>
      </c>
      <c r="E58">
        <v>-2983.51</v>
      </c>
      <c r="F58">
        <v>-8888.61</v>
      </c>
      <c r="G58">
        <v>-1925.42</v>
      </c>
      <c r="H58">
        <v>-3435.15</v>
      </c>
      <c r="I58">
        <v>-4537.91</v>
      </c>
      <c r="J58">
        <v>195.744</v>
      </c>
      <c r="K58">
        <v>-1214.33</v>
      </c>
      <c r="L58">
        <v>-5707.57</v>
      </c>
      <c r="M58">
        <v>-27.403400000000001</v>
      </c>
      <c r="N58">
        <v>-3684.28</v>
      </c>
      <c r="O58">
        <v>-4946.66</v>
      </c>
      <c r="P58">
        <v>602.89499999999998</v>
      </c>
      <c r="Q58">
        <v>-2878.7</v>
      </c>
      <c r="R58">
        <v>-4972.46</v>
      </c>
      <c r="S58">
        <v>-602.89499999999998</v>
      </c>
      <c r="T58">
        <v>-2088.6</v>
      </c>
    </row>
    <row r="59" spans="1:20" x14ac:dyDescent="0.3">
      <c r="A59">
        <v>55</v>
      </c>
      <c r="B59">
        <v>0</v>
      </c>
      <c r="C59">
        <v>-9295.93</v>
      </c>
      <c r="D59">
        <v>1513.11</v>
      </c>
      <c r="E59">
        <v>-3162.17</v>
      </c>
      <c r="F59">
        <v>-8893.77</v>
      </c>
      <c r="G59">
        <v>-1841.25</v>
      </c>
      <c r="H59">
        <v>-3129.43</v>
      </c>
      <c r="I59">
        <v>-4503.5600000000004</v>
      </c>
      <c r="J59">
        <v>-120.292</v>
      </c>
      <c r="K59">
        <v>-1135.32</v>
      </c>
      <c r="L59">
        <v>-5554.71</v>
      </c>
      <c r="M59">
        <v>362.48200000000003</v>
      </c>
      <c r="N59">
        <v>-3763.29</v>
      </c>
      <c r="O59">
        <v>-4699.3100000000004</v>
      </c>
      <c r="P59">
        <v>687.06500000000005</v>
      </c>
      <c r="Q59">
        <v>-2854.68</v>
      </c>
      <c r="R59">
        <v>-4932.96</v>
      </c>
      <c r="S59">
        <v>-676.74400000000003</v>
      </c>
      <c r="T59">
        <v>-2064.58</v>
      </c>
    </row>
    <row r="60" spans="1:20" x14ac:dyDescent="0.3">
      <c r="A60">
        <v>56</v>
      </c>
      <c r="B60">
        <v>1</v>
      </c>
      <c r="C60">
        <v>-10584.1</v>
      </c>
      <c r="D60">
        <v>984.07500000000005</v>
      </c>
      <c r="E60">
        <v>-3436.93</v>
      </c>
      <c r="F60">
        <v>-8928.11</v>
      </c>
      <c r="G60">
        <v>-1733.06</v>
      </c>
      <c r="H60">
        <v>-2928.52</v>
      </c>
      <c r="I60">
        <v>-4508.72</v>
      </c>
      <c r="J60">
        <v>-405.36900000000003</v>
      </c>
      <c r="K60">
        <v>-1045.99</v>
      </c>
      <c r="L60">
        <v>-5436.2</v>
      </c>
      <c r="M60">
        <v>728.34199999999998</v>
      </c>
      <c r="N60">
        <v>-3842.3</v>
      </c>
      <c r="O60">
        <v>-4393.59</v>
      </c>
      <c r="P60">
        <v>800.41800000000001</v>
      </c>
      <c r="Q60">
        <v>-2923.36</v>
      </c>
      <c r="R60">
        <v>-4898.6099999999997</v>
      </c>
      <c r="S60">
        <v>-716.24900000000002</v>
      </c>
      <c r="T60">
        <v>-2133.27</v>
      </c>
    </row>
    <row r="61" spans="1:20" x14ac:dyDescent="0.3">
      <c r="A61">
        <v>57</v>
      </c>
      <c r="B61">
        <v>0</v>
      </c>
      <c r="C61">
        <v>-11702.2</v>
      </c>
      <c r="D61">
        <v>326.20499999999998</v>
      </c>
      <c r="E61">
        <v>-3447.25</v>
      </c>
      <c r="F61">
        <v>-8943.59</v>
      </c>
      <c r="G61">
        <v>-1683.23</v>
      </c>
      <c r="H61">
        <v>-2968.03</v>
      </c>
      <c r="I61">
        <v>-4558.55</v>
      </c>
      <c r="J61">
        <v>-463.74</v>
      </c>
      <c r="K61">
        <v>-903.45399999999995</v>
      </c>
      <c r="L61">
        <v>-5312.53</v>
      </c>
      <c r="M61">
        <v>1152.57</v>
      </c>
      <c r="N61">
        <v>-3905.83</v>
      </c>
      <c r="O61">
        <v>-4187.5200000000004</v>
      </c>
      <c r="P61">
        <v>879.42700000000002</v>
      </c>
      <c r="Q61">
        <v>-2918.21</v>
      </c>
      <c r="R61">
        <v>-4888.29</v>
      </c>
      <c r="S61">
        <v>-750.59400000000005</v>
      </c>
      <c r="T61">
        <v>-2133.27</v>
      </c>
    </row>
    <row r="62" spans="1:20" x14ac:dyDescent="0.3">
      <c r="A62">
        <v>58</v>
      </c>
      <c r="B62">
        <v>1</v>
      </c>
      <c r="C62">
        <v>-12373.7</v>
      </c>
      <c r="D62">
        <v>-508.55</v>
      </c>
      <c r="E62">
        <v>-3572.69</v>
      </c>
      <c r="F62">
        <v>-9056.9500000000007</v>
      </c>
      <c r="G62">
        <v>-1554.4</v>
      </c>
      <c r="H62">
        <v>-2950.78</v>
      </c>
      <c r="I62">
        <v>-4666.74</v>
      </c>
      <c r="J62">
        <v>-379.572</v>
      </c>
      <c r="K62">
        <v>-874.26800000000003</v>
      </c>
      <c r="L62">
        <v>-5164.83</v>
      </c>
      <c r="M62">
        <v>1502.96</v>
      </c>
      <c r="N62">
        <v>-3876.64</v>
      </c>
      <c r="O62">
        <v>-4172.05</v>
      </c>
      <c r="P62">
        <v>948.11800000000005</v>
      </c>
      <c r="Q62">
        <v>-2894.18</v>
      </c>
      <c r="R62">
        <v>-4814.4399999999996</v>
      </c>
      <c r="S62">
        <v>-760.91200000000003</v>
      </c>
      <c r="T62">
        <v>-2122.9499999999998</v>
      </c>
    </row>
    <row r="63" spans="1:20" x14ac:dyDescent="0.3">
      <c r="A63">
        <v>59</v>
      </c>
      <c r="B63">
        <v>0</v>
      </c>
      <c r="C63">
        <v>-13086.6</v>
      </c>
      <c r="D63">
        <v>-1382.81</v>
      </c>
      <c r="E63">
        <v>-4110.41</v>
      </c>
      <c r="F63">
        <v>-9120.48</v>
      </c>
      <c r="G63">
        <v>-1341.4</v>
      </c>
      <c r="H63">
        <v>-2586.69</v>
      </c>
      <c r="I63">
        <v>-4711.3999999999996</v>
      </c>
      <c r="J63">
        <v>-245.58199999999999</v>
      </c>
      <c r="K63">
        <v>-913.77200000000005</v>
      </c>
      <c r="L63">
        <v>-5080.66</v>
      </c>
      <c r="M63">
        <v>1808.67</v>
      </c>
      <c r="N63">
        <v>-3921.31</v>
      </c>
      <c r="O63">
        <v>-4074.17</v>
      </c>
      <c r="P63">
        <v>953.27700000000004</v>
      </c>
      <c r="Q63">
        <v>-2983.5</v>
      </c>
      <c r="R63">
        <v>-4785.26</v>
      </c>
      <c r="S63">
        <v>-829.60400000000004</v>
      </c>
      <c r="T63">
        <v>-2059.42</v>
      </c>
    </row>
    <row r="64" spans="1:20" x14ac:dyDescent="0.3">
      <c r="A64">
        <v>60</v>
      </c>
      <c r="B64">
        <v>1</v>
      </c>
      <c r="C64">
        <v>-14110.3</v>
      </c>
      <c r="D64">
        <v>-2239.83</v>
      </c>
      <c r="E64">
        <v>-5396.95</v>
      </c>
      <c r="F64">
        <v>-9091.2900000000009</v>
      </c>
      <c r="G64">
        <v>-1066.6300000000001</v>
      </c>
      <c r="H64">
        <v>-2469.94</v>
      </c>
      <c r="I64">
        <v>-4785.25</v>
      </c>
      <c r="J64">
        <v>-24.030100000000001</v>
      </c>
      <c r="K64">
        <v>-948.11800000000005</v>
      </c>
      <c r="L64">
        <v>-4962.1499999999996</v>
      </c>
      <c r="M64">
        <v>2025.07</v>
      </c>
      <c r="N64">
        <v>-4000.31</v>
      </c>
      <c r="O64">
        <v>-4118.83</v>
      </c>
      <c r="P64">
        <v>982.46500000000003</v>
      </c>
      <c r="Q64">
        <v>-3146.68</v>
      </c>
      <c r="R64">
        <v>-4840.2299999999996</v>
      </c>
      <c r="S64">
        <v>-834.76199999999994</v>
      </c>
      <c r="T64">
        <v>-2083.44</v>
      </c>
    </row>
    <row r="65" spans="1:20" x14ac:dyDescent="0.3">
      <c r="A65">
        <v>61</v>
      </c>
      <c r="B65">
        <v>0</v>
      </c>
      <c r="C65">
        <v>-15359</v>
      </c>
      <c r="D65">
        <v>-2743.07</v>
      </c>
      <c r="E65">
        <v>-7033.75</v>
      </c>
      <c r="F65">
        <v>-9125.64</v>
      </c>
      <c r="G65">
        <v>-1056.32</v>
      </c>
      <c r="H65">
        <v>-2633.11</v>
      </c>
      <c r="I65">
        <v>-4835.08</v>
      </c>
      <c r="J65">
        <v>109.95699999999999</v>
      </c>
      <c r="K65">
        <v>-948.11800000000005</v>
      </c>
      <c r="L65">
        <v>-4869.42</v>
      </c>
      <c r="M65">
        <v>2104.08</v>
      </c>
      <c r="N65">
        <v>-4089.64</v>
      </c>
      <c r="O65">
        <v>-4203</v>
      </c>
      <c r="P65">
        <v>937.80200000000002</v>
      </c>
      <c r="Q65">
        <v>-3344.2</v>
      </c>
      <c r="R65">
        <v>-4993.1000000000004</v>
      </c>
      <c r="S65">
        <v>-858.79300000000001</v>
      </c>
      <c r="T65">
        <v>-2014.75</v>
      </c>
    </row>
    <row r="66" spans="1:20" x14ac:dyDescent="0.3">
      <c r="A66">
        <v>62</v>
      </c>
      <c r="B66">
        <v>1</v>
      </c>
      <c r="C66">
        <v>-16416.900000000001</v>
      </c>
      <c r="D66">
        <v>-3208.57</v>
      </c>
      <c r="E66">
        <v>-8196.5</v>
      </c>
      <c r="F66">
        <v>-9105.01</v>
      </c>
      <c r="G66">
        <v>-987.62300000000005</v>
      </c>
      <c r="H66">
        <v>-2763.59</v>
      </c>
      <c r="I66">
        <v>-4953.59</v>
      </c>
      <c r="J66">
        <v>341.827</v>
      </c>
      <c r="K66">
        <v>-948.11800000000005</v>
      </c>
      <c r="L66">
        <v>-4932.96</v>
      </c>
      <c r="M66">
        <v>2177.9299999999998</v>
      </c>
      <c r="N66">
        <v>-4247.66</v>
      </c>
      <c r="O66">
        <v>-4336.9799999999996</v>
      </c>
      <c r="P66">
        <v>863.95100000000002</v>
      </c>
      <c r="Q66">
        <v>-3505.62</v>
      </c>
      <c r="R66">
        <v>-5121.92</v>
      </c>
      <c r="S66">
        <v>-790.09900000000005</v>
      </c>
      <c r="T66">
        <v>-2019.91</v>
      </c>
    </row>
    <row r="67" spans="1:20" x14ac:dyDescent="0.3">
      <c r="A67">
        <v>63</v>
      </c>
      <c r="B67">
        <v>0</v>
      </c>
      <c r="C67">
        <v>-16885.8</v>
      </c>
      <c r="D67">
        <v>-3942.03</v>
      </c>
      <c r="E67">
        <v>-8828.48</v>
      </c>
      <c r="F67">
        <v>-8936.68</v>
      </c>
      <c r="G67">
        <v>-992.78</v>
      </c>
      <c r="H67">
        <v>-2437.2399999999998</v>
      </c>
      <c r="I67">
        <v>-5077.26</v>
      </c>
      <c r="J67">
        <v>513.56399999999996</v>
      </c>
      <c r="K67">
        <v>-937.80399999999997</v>
      </c>
      <c r="L67">
        <v>-4914.08</v>
      </c>
      <c r="M67">
        <v>2232.9</v>
      </c>
      <c r="N67">
        <v>-4379.8900000000003</v>
      </c>
      <c r="O67">
        <v>-4584.32</v>
      </c>
      <c r="P67">
        <v>814.13199999999995</v>
      </c>
      <c r="Q67">
        <v>-3442.09</v>
      </c>
      <c r="R67">
        <v>-5314.29</v>
      </c>
      <c r="S67">
        <v>-790.09900000000005</v>
      </c>
      <c r="T67">
        <v>-2043.94</v>
      </c>
    </row>
    <row r="68" spans="1:20" x14ac:dyDescent="0.3">
      <c r="A68">
        <v>64</v>
      </c>
      <c r="B68">
        <v>1</v>
      </c>
      <c r="C68">
        <v>-17351.3</v>
      </c>
      <c r="D68">
        <v>-5144.3900000000003</v>
      </c>
      <c r="E68">
        <v>-8613.73</v>
      </c>
      <c r="F68">
        <v>-8720.2800000000007</v>
      </c>
      <c r="G68">
        <v>-1047.76</v>
      </c>
      <c r="H68">
        <v>-2088.6</v>
      </c>
      <c r="I68">
        <v>-5230.12</v>
      </c>
      <c r="J68">
        <v>529.03399999999999</v>
      </c>
      <c r="K68">
        <v>-863.952</v>
      </c>
      <c r="L68">
        <v>-5032.6000000000004</v>
      </c>
      <c r="M68">
        <v>2359.98</v>
      </c>
      <c r="N68">
        <v>-4335.2299999999996</v>
      </c>
      <c r="O68">
        <v>-4879.7299999999996</v>
      </c>
      <c r="P68">
        <v>721.40200000000004</v>
      </c>
      <c r="Q68">
        <v>-3497.06</v>
      </c>
      <c r="R68">
        <v>-5482.62</v>
      </c>
      <c r="S68">
        <v>-790.09900000000005</v>
      </c>
      <c r="T68">
        <v>-1954.62</v>
      </c>
    </row>
    <row r="69" spans="1:20" x14ac:dyDescent="0.3">
      <c r="A69">
        <v>65</v>
      </c>
      <c r="B69">
        <v>0</v>
      </c>
      <c r="C69">
        <v>-17997.099999999999</v>
      </c>
      <c r="D69">
        <v>-6750.35</v>
      </c>
      <c r="E69">
        <v>-8113.98</v>
      </c>
      <c r="F69">
        <v>-8661.89</v>
      </c>
      <c r="G69">
        <v>-1169.68</v>
      </c>
      <c r="H69">
        <v>-2069.73</v>
      </c>
      <c r="I69">
        <v>-5358.95</v>
      </c>
      <c r="J69">
        <v>637.23500000000001</v>
      </c>
      <c r="K69">
        <v>-814.13499999999999</v>
      </c>
      <c r="L69">
        <v>-5161.42</v>
      </c>
      <c r="M69">
        <v>2270.66</v>
      </c>
      <c r="N69">
        <v>-4251.0600000000004</v>
      </c>
      <c r="O69">
        <v>-5048.0600000000004</v>
      </c>
      <c r="P69">
        <v>779.78599999999994</v>
      </c>
      <c r="Q69">
        <v>-3639.61</v>
      </c>
      <c r="R69">
        <v>-5724.8</v>
      </c>
      <c r="S69">
        <v>-790.09900000000005</v>
      </c>
      <c r="T69">
        <v>-1817.23</v>
      </c>
    </row>
    <row r="70" spans="1:20" x14ac:dyDescent="0.3">
      <c r="A70">
        <v>66</v>
      </c>
      <c r="B70">
        <v>1</v>
      </c>
      <c r="C70">
        <v>-18429.900000000001</v>
      </c>
      <c r="D70">
        <v>-8528.0499999999993</v>
      </c>
      <c r="E70">
        <v>-8335.61</v>
      </c>
      <c r="F70">
        <v>-8740.9</v>
      </c>
      <c r="G70">
        <v>-1046.01</v>
      </c>
      <c r="H70">
        <v>-2146.9899999999998</v>
      </c>
      <c r="I70">
        <v>-5566.78</v>
      </c>
      <c r="J70">
        <v>702.52</v>
      </c>
      <c r="K70">
        <v>-690.46500000000003</v>
      </c>
      <c r="L70">
        <v>-5364.1</v>
      </c>
      <c r="M70">
        <v>2112.64</v>
      </c>
      <c r="N70">
        <v>-4142.8599999999997</v>
      </c>
      <c r="O70">
        <v>-5279.94</v>
      </c>
      <c r="P70">
        <v>736.86800000000005</v>
      </c>
      <c r="Q70">
        <v>-3699.74</v>
      </c>
      <c r="R70">
        <v>-5991.02</v>
      </c>
      <c r="S70">
        <v>-790.09900000000005</v>
      </c>
      <c r="T70">
        <v>-1812.07</v>
      </c>
    </row>
    <row r="71" spans="1:20" x14ac:dyDescent="0.3">
      <c r="A71">
        <v>67</v>
      </c>
      <c r="B71">
        <v>0</v>
      </c>
      <c r="C71">
        <v>-18557</v>
      </c>
      <c r="D71">
        <v>-10233.6</v>
      </c>
      <c r="E71">
        <v>-9213.2800000000007</v>
      </c>
      <c r="F71">
        <v>-8835.3799999999992</v>
      </c>
      <c r="G71">
        <v>-893.14700000000005</v>
      </c>
      <c r="H71">
        <v>-1944.31</v>
      </c>
      <c r="I71">
        <v>-5838.16</v>
      </c>
      <c r="J71">
        <v>929.23599999999999</v>
      </c>
      <c r="K71">
        <v>-527.29100000000005</v>
      </c>
      <c r="L71">
        <v>-5632.06</v>
      </c>
      <c r="M71">
        <v>1954.62</v>
      </c>
      <c r="N71">
        <v>-4113.67</v>
      </c>
      <c r="O71">
        <v>-5482.61</v>
      </c>
      <c r="P71">
        <v>924.08</v>
      </c>
      <c r="Q71">
        <v>-3897.26</v>
      </c>
      <c r="R71">
        <v>-6204.01</v>
      </c>
      <c r="S71">
        <v>-795.25400000000002</v>
      </c>
      <c r="T71">
        <v>-1767.41</v>
      </c>
    </row>
    <row r="72" spans="1:20" x14ac:dyDescent="0.3">
      <c r="A72">
        <v>68</v>
      </c>
      <c r="B72">
        <v>1</v>
      </c>
      <c r="C72">
        <v>-18390.400000000001</v>
      </c>
      <c r="D72">
        <v>-11303.6</v>
      </c>
      <c r="E72">
        <v>-9792.07</v>
      </c>
      <c r="F72">
        <v>-9063.83</v>
      </c>
      <c r="G72">
        <v>-759.16800000000001</v>
      </c>
      <c r="H72">
        <v>-1727.91</v>
      </c>
      <c r="I72">
        <v>-6090.65</v>
      </c>
      <c r="J72">
        <v>1087.25</v>
      </c>
      <c r="K72">
        <v>-329.76799999999997</v>
      </c>
      <c r="L72">
        <v>-6126.74</v>
      </c>
      <c r="M72">
        <v>1796.61</v>
      </c>
      <c r="N72">
        <v>-4163.4799999999996</v>
      </c>
      <c r="O72">
        <v>-5745.42</v>
      </c>
      <c r="P72">
        <v>1027.1300000000001</v>
      </c>
      <c r="Q72">
        <v>-4099.9399999999996</v>
      </c>
      <c r="R72">
        <v>-6530.36</v>
      </c>
      <c r="S72">
        <v>-834.75900000000001</v>
      </c>
      <c r="T72">
        <v>-1688.4</v>
      </c>
    </row>
    <row r="73" spans="1:20" x14ac:dyDescent="0.3">
      <c r="A73">
        <v>69</v>
      </c>
      <c r="B73">
        <v>0</v>
      </c>
      <c r="C73">
        <v>-17619.2</v>
      </c>
      <c r="D73">
        <v>-11343.1</v>
      </c>
      <c r="E73">
        <v>-9742.25</v>
      </c>
      <c r="F73">
        <v>-9529.31</v>
      </c>
      <c r="G73">
        <v>-460.28300000000002</v>
      </c>
      <c r="H73">
        <v>-1607.66</v>
      </c>
      <c r="I73">
        <v>-6461.66</v>
      </c>
      <c r="J73">
        <v>1234.96</v>
      </c>
      <c r="K73">
        <v>-147.71</v>
      </c>
      <c r="L73">
        <v>-6763.96</v>
      </c>
      <c r="M73">
        <v>1638.59</v>
      </c>
      <c r="N73">
        <v>-4271.6899999999996</v>
      </c>
      <c r="O73">
        <v>-6159.35</v>
      </c>
      <c r="P73">
        <v>1052.9000000000001</v>
      </c>
      <c r="Q73">
        <v>-4352.43</v>
      </c>
      <c r="R73">
        <v>-6935.72</v>
      </c>
      <c r="S73">
        <v>-863.95399999999995</v>
      </c>
      <c r="T73">
        <v>-1604.24</v>
      </c>
    </row>
    <row r="74" spans="1:20" x14ac:dyDescent="0.3">
      <c r="A74">
        <v>70</v>
      </c>
      <c r="B74">
        <v>1</v>
      </c>
      <c r="C74">
        <v>-16715.7</v>
      </c>
      <c r="D74">
        <v>-11429</v>
      </c>
      <c r="E74">
        <v>-9649.51</v>
      </c>
      <c r="F74">
        <v>-10216.299999999999</v>
      </c>
      <c r="G74">
        <v>199.255</v>
      </c>
      <c r="H74">
        <v>-1238.3900000000001</v>
      </c>
      <c r="I74">
        <v>-6951.17</v>
      </c>
      <c r="J74">
        <v>1319.13</v>
      </c>
      <c r="K74">
        <v>-58.392400000000002</v>
      </c>
      <c r="L74">
        <v>-7461.31</v>
      </c>
      <c r="M74">
        <v>1516.65</v>
      </c>
      <c r="N74">
        <v>-4306.04</v>
      </c>
      <c r="O74">
        <v>-6461.65</v>
      </c>
      <c r="P74">
        <v>1214.3399999999999</v>
      </c>
      <c r="Q74">
        <v>-4687.3500000000004</v>
      </c>
      <c r="R74">
        <v>-7440.7</v>
      </c>
      <c r="S74">
        <v>-819.29499999999996</v>
      </c>
      <c r="T74">
        <v>-1490.88</v>
      </c>
    </row>
    <row r="75" spans="1:20" x14ac:dyDescent="0.3">
      <c r="A75">
        <v>71</v>
      </c>
      <c r="B75">
        <v>0</v>
      </c>
      <c r="C75">
        <v>-15867.2</v>
      </c>
      <c r="D75">
        <v>-11803.4</v>
      </c>
      <c r="E75">
        <v>-9754.2900000000009</v>
      </c>
      <c r="F75">
        <v>-11006.4</v>
      </c>
      <c r="G75">
        <v>412.21100000000001</v>
      </c>
      <c r="H75">
        <v>-1174.8699999999999</v>
      </c>
      <c r="I75">
        <v>-7569.51</v>
      </c>
      <c r="J75">
        <v>1442.79</v>
      </c>
      <c r="K75">
        <v>115.08799999999999</v>
      </c>
      <c r="L75">
        <v>-8340.7199999999993</v>
      </c>
      <c r="M75">
        <v>1635.16</v>
      </c>
      <c r="N75">
        <v>-4321.5</v>
      </c>
      <c r="O75">
        <v>-6940.86</v>
      </c>
      <c r="P75">
        <v>1145.6400000000001</v>
      </c>
      <c r="Q75">
        <v>-4915.8</v>
      </c>
      <c r="R75">
        <v>-8162.09</v>
      </c>
      <c r="S75">
        <v>-745.44</v>
      </c>
      <c r="T75">
        <v>-1417.02</v>
      </c>
    </row>
    <row r="76" spans="1:20" x14ac:dyDescent="0.3">
      <c r="A76">
        <v>72</v>
      </c>
      <c r="B76">
        <v>1</v>
      </c>
      <c r="C76">
        <v>-15151</v>
      </c>
      <c r="D76">
        <v>-12050.7</v>
      </c>
      <c r="E76">
        <v>-10066.9</v>
      </c>
      <c r="F76">
        <v>-11775.9</v>
      </c>
      <c r="G76">
        <v>36.075000000000003</v>
      </c>
      <c r="H76">
        <v>-1952.93</v>
      </c>
      <c r="I76">
        <v>-8385.3700000000008</v>
      </c>
      <c r="J76">
        <v>1600.81</v>
      </c>
      <c r="K76">
        <v>401.92599999999999</v>
      </c>
      <c r="L76">
        <v>-9221.83</v>
      </c>
      <c r="M76">
        <v>1743.37</v>
      </c>
      <c r="N76">
        <v>-4434.8599999999997</v>
      </c>
      <c r="O76">
        <v>-7438.96</v>
      </c>
      <c r="P76">
        <v>1155.95</v>
      </c>
      <c r="Q76">
        <v>-5340.04</v>
      </c>
      <c r="R76">
        <v>-8952.18</v>
      </c>
      <c r="S76">
        <v>-700.78200000000004</v>
      </c>
      <c r="T76">
        <v>-1382.67</v>
      </c>
    </row>
    <row r="77" spans="1:20" x14ac:dyDescent="0.3">
      <c r="A77">
        <v>73</v>
      </c>
      <c r="B77">
        <v>0</v>
      </c>
      <c r="C77">
        <v>-14415.9</v>
      </c>
      <c r="D77">
        <v>-12377.1</v>
      </c>
      <c r="E77">
        <v>-10578.7</v>
      </c>
      <c r="F77">
        <v>-12299.8</v>
      </c>
      <c r="G77">
        <v>276.53500000000003</v>
      </c>
      <c r="H77">
        <v>-2299.87</v>
      </c>
      <c r="I77">
        <v>-9393.6</v>
      </c>
      <c r="J77">
        <v>1748.52</v>
      </c>
      <c r="K77">
        <v>747.16099999999994</v>
      </c>
      <c r="L77">
        <v>-9604.85</v>
      </c>
      <c r="M77">
        <v>1777.72</v>
      </c>
      <c r="N77">
        <v>-4524.17</v>
      </c>
      <c r="O77">
        <v>-7870.08</v>
      </c>
      <c r="P77">
        <v>1204.04</v>
      </c>
      <c r="Q77">
        <v>-5705.89</v>
      </c>
      <c r="R77">
        <v>-9726.81</v>
      </c>
      <c r="S77">
        <v>-621.77200000000005</v>
      </c>
      <c r="T77">
        <v>-1387.83</v>
      </c>
    </row>
    <row r="78" spans="1:20" x14ac:dyDescent="0.3">
      <c r="A78">
        <v>74</v>
      </c>
      <c r="B78">
        <v>1</v>
      </c>
      <c r="C78">
        <v>-13840.5</v>
      </c>
      <c r="D78">
        <v>-12833.9</v>
      </c>
      <c r="E78">
        <v>-10748.8</v>
      </c>
      <c r="F78">
        <v>-12107.4</v>
      </c>
      <c r="G78">
        <v>225.00700000000001</v>
      </c>
      <c r="H78">
        <v>-2098.91</v>
      </c>
      <c r="I78">
        <v>-10487.7</v>
      </c>
      <c r="J78">
        <v>1812.07</v>
      </c>
      <c r="K78">
        <v>1028.8499999999999</v>
      </c>
      <c r="L78">
        <v>-9639.2000000000007</v>
      </c>
      <c r="M78">
        <v>1772.57</v>
      </c>
      <c r="N78">
        <v>-4718.26</v>
      </c>
      <c r="O78">
        <v>-8562.26</v>
      </c>
      <c r="P78">
        <v>1056.33</v>
      </c>
      <c r="Q78">
        <v>-6124.98</v>
      </c>
      <c r="R78">
        <v>-10367.5</v>
      </c>
      <c r="S78">
        <v>-532.45799999999997</v>
      </c>
      <c r="T78">
        <v>-1406.72</v>
      </c>
    </row>
    <row r="79" spans="1:20" x14ac:dyDescent="0.3">
      <c r="A79">
        <v>75</v>
      </c>
      <c r="B79">
        <v>0</v>
      </c>
      <c r="C79">
        <v>-13673.9</v>
      </c>
      <c r="D79">
        <v>-13718.5</v>
      </c>
      <c r="E79">
        <v>-10467.1</v>
      </c>
      <c r="F79">
        <v>-11964.8</v>
      </c>
      <c r="G79">
        <v>-133.97200000000001</v>
      </c>
      <c r="H79">
        <v>-2200.25</v>
      </c>
      <c r="I79">
        <v>-11212.5</v>
      </c>
      <c r="J79">
        <v>1746.81</v>
      </c>
      <c r="K79">
        <v>1313.97</v>
      </c>
      <c r="L79">
        <v>-9726.7900000000009</v>
      </c>
      <c r="M79">
        <v>1784.59</v>
      </c>
      <c r="N79">
        <v>-5090.9799999999996</v>
      </c>
      <c r="O79">
        <v>-9381.5499999999993</v>
      </c>
      <c r="P79">
        <v>946.404</v>
      </c>
      <c r="Q79">
        <v>-6430.71</v>
      </c>
      <c r="R79">
        <v>-10776.3</v>
      </c>
      <c r="S79">
        <v>-384.745</v>
      </c>
      <c r="T79">
        <v>-1298.51</v>
      </c>
    </row>
    <row r="80" spans="1:20" x14ac:dyDescent="0.3">
      <c r="A80">
        <v>76</v>
      </c>
      <c r="B80">
        <v>1</v>
      </c>
      <c r="C80">
        <v>-13682.5</v>
      </c>
      <c r="D80">
        <v>-14690.7</v>
      </c>
      <c r="E80">
        <v>-10207.700000000001</v>
      </c>
      <c r="F80">
        <v>-11935.6</v>
      </c>
      <c r="G80">
        <v>-247.334</v>
      </c>
      <c r="H80">
        <v>-2657.13</v>
      </c>
      <c r="I80">
        <v>-11739.8</v>
      </c>
      <c r="J80">
        <v>1504.63</v>
      </c>
      <c r="K80">
        <v>1429.04</v>
      </c>
      <c r="L80">
        <v>-10362.299999999999</v>
      </c>
      <c r="M80">
        <v>2109.2199999999998</v>
      </c>
      <c r="N80">
        <v>-5036.0200000000004</v>
      </c>
      <c r="O80">
        <v>-10106.4</v>
      </c>
      <c r="P80">
        <v>656.12800000000004</v>
      </c>
      <c r="Q80">
        <v>-6688.35</v>
      </c>
      <c r="R80">
        <v>-11018.4</v>
      </c>
      <c r="S80">
        <v>-305.73500000000001</v>
      </c>
      <c r="T80">
        <v>-1253.8499999999999</v>
      </c>
    </row>
    <row r="81" spans="1:20" x14ac:dyDescent="0.3">
      <c r="A81">
        <v>77</v>
      </c>
      <c r="B81">
        <v>0</v>
      </c>
      <c r="C81">
        <v>-13412.8</v>
      </c>
      <c r="D81">
        <v>-15564.9</v>
      </c>
      <c r="E81">
        <v>-10352</v>
      </c>
      <c r="F81">
        <v>-11954.5</v>
      </c>
      <c r="G81">
        <v>-300.58499999999998</v>
      </c>
      <c r="H81">
        <v>-2741.3</v>
      </c>
      <c r="I81">
        <v>-12116</v>
      </c>
      <c r="J81">
        <v>1222.94</v>
      </c>
      <c r="K81">
        <v>1805.19</v>
      </c>
      <c r="L81">
        <v>-10731.6</v>
      </c>
      <c r="M81">
        <v>2222.58</v>
      </c>
      <c r="N81">
        <v>-4893.46</v>
      </c>
      <c r="O81">
        <v>-10674.9</v>
      </c>
      <c r="P81">
        <v>491.24900000000002</v>
      </c>
      <c r="Q81">
        <v>-7083.39</v>
      </c>
      <c r="R81">
        <v>-11300.1</v>
      </c>
      <c r="S81">
        <v>-216.423</v>
      </c>
      <c r="T81">
        <v>-1180</v>
      </c>
    </row>
    <row r="82" spans="1:20" x14ac:dyDescent="0.3">
      <c r="A82">
        <v>78</v>
      </c>
      <c r="B82">
        <v>1</v>
      </c>
      <c r="C82">
        <v>-12610.7</v>
      </c>
      <c r="D82">
        <v>-16416.900000000001</v>
      </c>
      <c r="E82">
        <v>-10714.4</v>
      </c>
      <c r="F82">
        <v>-11851.5</v>
      </c>
      <c r="G82">
        <v>-166.61699999999999</v>
      </c>
      <c r="H82">
        <v>-2859.81</v>
      </c>
      <c r="I82">
        <v>-12634.7</v>
      </c>
      <c r="J82">
        <v>896.60599999999999</v>
      </c>
      <c r="K82">
        <v>2267.23</v>
      </c>
      <c r="L82">
        <v>-10924</v>
      </c>
      <c r="M82">
        <v>2286.13</v>
      </c>
      <c r="N82">
        <v>-4864.26</v>
      </c>
      <c r="O82">
        <v>-11346.5</v>
      </c>
      <c r="P82">
        <v>73.858599999999996</v>
      </c>
      <c r="Q82">
        <v>-7457.83</v>
      </c>
      <c r="R82">
        <v>-11631.6</v>
      </c>
      <c r="S82">
        <v>-68.707400000000007</v>
      </c>
      <c r="T82">
        <v>-1145.6400000000001</v>
      </c>
    </row>
    <row r="83" spans="1:20" x14ac:dyDescent="0.3">
      <c r="A83">
        <v>79</v>
      </c>
      <c r="B83">
        <v>0</v>
      </c>
      <c r="C83">
        <v>-11459.9</v>
      </c>
      <c r="D83">
        <v>-16818.8</v>
      </c>
      <c r="E83">
        <v>-11344.8</v>
      </c>
      <c r="F83">
        <v>-11851.5</v>
      </c>
      <c r="G83">
        <v>91.0137</v>
      </c>
      <c r="H83">
        <v>-2942.27</v>
      </c>
      <c r="I83">
        <v>-13172.3</v>
      </c>
      <c r="J83">
        <v>506.71100000000001</v>
      </c>
      <c r="K83">
        <v>2359.9899999999998</v>
      </c>
      <c r="L83">
        <v>-11087.1</v>
      </c>
      <c r="M83">
        <v>2246.63</v>
      </c>
      <c r="N83">
        <v>-4919.21</v>
      </c>
      <c r="O83">
        <v>-11997.5</v>
      </c>
      <c r="P83">
        <v>24.052299999999999</v>
      </c>
      <c r="Q83">
        <v>-7689.71</v>
      </c>
      <c r="R83">
        <v>-12061</v>
      </c>
      <c r="S83">
        <v>10.3018</v>
      </c>
      <c r="T83">
        <v>-1140.49</v>
      </c>
    </row>
    <row r="84" spans="1:20" x14ac:dyDescent="0.3">
      <c r="A84">
        <v>80</v>
      </c>
      <c r="B84">
        <v>1</v>
      </c>
      <c r="C84">
        <v>-10352</v>
      </c>
      <c r="D84">
        <v>-16698.599999999999</v>
      </c>
      <c r="E84">
        <v>-11638.5</v>
      </c>
      <c r="F84">
        <v>-11872.1</v>
      </c>
      <c r="G84">
        <v>522.11199999999997</v>
      </c>
      <c r="H84">
        <v>-2743.04</v>
      </c>
      <c r="I84">
        <v>-13586.2</v>
      </c>
      <c r="J84">
        <v>140.869</v>
      </c>
      <c r="K84">
        <v>2291.29</v>
      </c>
      <c r="L84">
        <v>-11258.9</v>
      </c>
      <c r="M84">
        <v>2176.2199999999998</v>
      </c>
      <c r="N84">
        <v>-5082.38</v>
      </c>
      <c r="O84">
        <v>-12475</v>
      </c>
      <c r="P84">
        <v>-120.214</v>
      </c>
      <c r="Q84">
        <v>-7897.53</v>
      </c>
      <c r="R84">
        <v>-12461.2</v>
      </c>
      <c r="S84">
        <v>89.3108</v>
      </c>
      <c r="T84">
        <v>-1106.1400000000001</v>
      </c>
    </row>
    <row r="85" spans="1:20" x14ac:dyDescent="0.3">
      <c r="A85">
        <v>81</v>
      </c>
      <c r="B85">
        <v>0</v>
      </c>
      <c r="C85">
        <v>-10047.9</v>
      </c>
      <c r="D85">
        <v>-16066.6</v>
      </c>
      <c r="E85">
        <v>-11535.4</v>
      </c>
      <c r="F85">
        <v>-12055.8</v>
      </c>
      <c r="G85">
        <v>1188.54</v>
      </c>
      <c r="H85">
        <v>-2274.14</v>
      </c>
      <c r="I85">
        <v>-13857.6</v>
      </c>
      <c r="J85">
        <v>-267.93</v>
      </c>
      <c r="K85">
        <v>2317.04</v>
      </c>
      <c r="L85">
        <v>-11248.6</v>
      </c>
      <c r="M85">
        <v>1899.69</v>
      </c>
      <c r="N85">
        <v>-5269.61</v>
      </c>
      <c r="O85">
        <v>-12670.8</v>
      </c>
      <c r="P85">
        <v>-441.4</v>
      </c>
      <c r="Q85">
        <v>-8184.37</v>
      </c>
      <c r="R85">
        <v>-12911.2</v>
      </c>
      <c r="S85">
        <v>173.47</v>
      </c>
      <c r="T85">
        <v>-1095.8399999999999</v>
      </c>
    </row>
    <row r="86" spans="1:20" x14ac:dyDescent="0.3">
      <c r="A86">
        <v>82</v>
      </c>
      <c r="B86">
        <v>1</v>
      </c>
      <c r="C86">
        <v>-11755.1</v>
      </c>
      <c r="D86">
        <v>-13777.1</v>
      </c>
      <c r="E86">
        <v>-11432.4</v>
      </c>
      <c r="F86">
        <v>-12401.1</v>
      </c>
      <c r="G86">
        <v>1846.36</v>
      </c>
      <c r="H86">
        <v>-1855.04</v>
      </c>
      <c r="I86">
        <v>-14084.4</v>
      </c>
      <c r="J86">
        <v>-510.10700000000003</v>
      </c>
      <c r="K86">
        <v>2519.71</v>
      </c>
      <c r="L86">
        <v>-11257.1</v>
      </c>
      <c r="M86">
        <v>1618.01</v>
      </c>
      <c r="N86">
        <v>-5357.22</v>
      </c>
      <c r="O86">
        <v>-12581.5</v>
      </c>
      <c r="P86">
        <v>-786.64200000000005</v>
      </c>
      <c r="Q86">
        <v>-8514.16</v>
      </c>
      <c r="R86">
        <v>-13438.5</v>
      </c>
      <c r="S86">
        <v>276.53500000000003</v>
      </c>
      <c r="T86">
        <v>-1016.83</v>
      </c>
    </row>
    <row r="87" spans="1:20" x14ac:dyDescent="0.3">
      <c r="A87">
        <v>83</v>
      </c>
      <c r="B87">
        <v>0</v>
      </c>
      <c r="C87">
        <v>-13752.9</v>
      </c>
      <c r="D87">
        <v>-11461.5</v>
      </c>
      <c r="E87">
        <v>-10910.1</v>
      </c>
      <c r="F87">
        <v>-12677.6</v>
      </c>
      <c r="G87">
        <v>2701.7</v>
      </c>
      <c r="H87">
        <v>-1544.15</v>
      </c>
      <c r="I87">
        <v>-14257.8</v>
      </c>
      <c r="J87">
        <v>-755.74300000000005</v>
      </c>
      <c r="K87">
        <v>2767.03</v>
      </c>
      <c r="L87">
        <v>-11803.4</v>
      </c>
      <c r="M87">
        <v>1312.27</v>
      </c>
      <c r="N87">
        <v>-5264.45</v>
      </c>
      <c r="O87">
        <v>-12423.5</v>
      </c>
      <c r="P87">
        <v>-1021.98</v>
      </c>
      <c r="Q87">
        <v>-8656.73</v>
      </c>
      <c r="R87">
        <v>-13794.1</v>
      </c>
      <c r="S87">
        <v>291.983</v>
      </c>
      <c r="T87">
        <v>-937.82</v>
      </c>
    </row>
    <row r="88" spans="1:20" x14ac:dyDescent="0.3">
      <c r="A88">
        <v>84</v>
      </c>
      <c r="B88">
        <v>1</v>
      </c>
      <c r="C88">
        <v>-13581.3</v>
      </c>
      <c r="D88">
        <v>-11621.8</v>
      </c>
      <c r="E88">
        <v>-12277.2</v>
      </c>
      <c r="F88">
        <v>-12949</v>
      </c>
      <c r="G88">
        <v>3708.23</v>
      </c>
      <c r="H88">
        <v>-1247.02</v>
      </c>
      <c r="I88">
        <v>-14508.6</v>
      </c>
      <c r="J88">
        <v>-754.05600000000004</v>
      </c>
      <c r="K88">
        <v>3067.62</v>
      </c>
      <c r="L88">
        <v>-12009.5</v>
      </c>
      <c r="M88">
        <v>1100.99</v>
      </c>
      <c r="N88">
        <v>-5348.61</v>
      </c>
      <c r="O88">
        <v>-12275.7</v>
      </c>
      <c r="P88">
        <v>-961.87900000000002</v>
      </c>
      <c r="Q88">
        <v>-8685.93</v>
      </c>
      <c r="R88">
        <v>-14175.3</v>
      </c>
      <c r="S88">
        <v>405.34699999999998</v>
      </c>
      <c r="T88">
        <v>-843.36400000000003</v>
      </c>
    </row>
    <row r="89" spans="1:20" x14ac:dyDescent="0.3">
      <c r="A89">
        <v>85</v>
      </c>
      <c r="B89">
        <v>0</v>
      </c>
      <c r="C89">
        <v>-12392.4</v>
      </c>
      <c r="D89">
        <v>-4631.05</v>
      </c>
      <c r="E89">
        <v>-13646.7</v>
      </c>
      <c r="F89">
        <v>-13180.9</v>
      </c>
      <c r="G89">
        <v>4608.22</v>
      </c>
      <c r="H89">
        <v>-802.17700000000002</v>
      </c>
      <c r="I89">
        <v>-14608.2</v>
      </c>
      <c r="J89">
        <v>-451.78100000000001</v>
      </c>
      <c r="K89">
        <v>3234.26</v>
      </c>
      <c r="L89">
        <v>-12153.7</v>
      </c>
      <c r="M89">
        <v>1087.23</v>
      </c>
      <c r="N89">
        <v>-5425.94</v>
      </c>
      <c r="O89">
        <v>-12237.9</v>
      </c>
      <c r="P89">
        <v>-759.20699999999999</v>
      </c>
      <c r="Q89">
        <v>-8574.35</v>
      </c>
      <c r="R89">
        <v>-14723.3</v>
      </c>
      <c r="S89">
        <v>489.505</v>
      </c>
      <c r="T89">
        <v>-656.13800000000003</v>
      </c>
    </row>
    <row r="90" spans="1:20" x14ac:dyDescent="0.3">
      <c r="A90">
        <v>86</v>
      </c>
      <c r="B90">
        <v>1</v>
      </c>
      <c r="C90">
        <v>-13768.2</v>
      </c>
      <c r="D90">
        <v>13267.8</v>
      </c>
      <c r="E90">
        <v>-10256.4</v>
      </c>
      <c r="F90">
        <v>-13383.6</v>
      </c>
      <c r="G90">
        <v>5724.64</v>
      </c>
      <c r="H90">
        <v>-257.72899999999998</v>
      </c>
      <c r="I90">
        <v>-14845.2</v>
      </c>
      <c r="J90">
        <v>32.569499999999998</v>
      </c>
      <c r="K90">
        <v>3199.9</v>
      </c>
      <c r="L90">
        <v>-13306.1</v>
      </c>
      <c r="M90">
        <v>1204.06</v>
      </c>
      <c r="N90">
        <v>-5341.67</v>
      </c>
      <c r="O90">
        <v>-12536.7</v>
      </c>
      <c r="P90">
        <v>-480.995</v>
      </c>
      <c r="Q90">
        <v>-7878.82</v>
      </c>
      <c r="R90">
        <v>-15252.3</v>
      </c>
      <c r="S90">
        <v>597.72199999999998</v>
      </c>
      <c r="T90">
        <v>-537.625</v>
      </c>
    </row>
    <row r="91" spans="1:20" x14ac:dyDescent="0.3">
      <c r="A91">
        <v>87</v>
      </c>
      <c r="B91">
        <v>0</v>
      </c>
      <c r="C91">
        <v>-14783.3</v>
      </c>
      <c r="D91">
        <v>17282.3</v>
      </c>
      <c r="E91">
        <v>-6243.46</v>
      </c>
      <c r="F91">
        <v>-13651.5</v>
      </c>
      <c r="G91">
        <v>6935.52</v>
      </c>
      <c r="H91">
        <v>498.005</v>
      </c>
      <c r="I91">
        <v>-14974.2</v>
      </c>
      <c r="J91">
        <v>585.63300000000004</v>
      </c>
      <c r="K91">
        <v>3179.31</v>
      </c>
      <c r="L91">
        <v>-14350.8</v>
      </c>
      <c r="M91">
        <v>1015.16</v>
      </c>
      <c r="N91">
        <v>-5961.77</v>
      </c>
      <c r="O91">
        <v>-13227.2</v>
      </c>
      <c r="P91">
        <v>144.13900000000001</v>
      </c>
      <c r="Q91">
        <v>-6532.19</v>
      </c>
      <c r="R91">
        <v>-15858.6</v>
      </c>
      <c r="S91">
        <v>642.375</v>
      </c>
      <c r="T91">
        <v>-460.29300000000001</v>
      </c>
    </row>
    <row r="92" spans="1:20" x14ac:dyDescent="0.3">
      <c r="A92">
        <v>88</v>
      </c>
      <c r="B92">
        <v>1</v>
      </c>
      <c r="C92">
        <v>-14801.2</v>
      </c>
      <c r="D92">
        <v>6167.49</v>
      </c>
      <c r="E92">
        <v>-7166.89</v>
      </c>
      <c r="F92">
        <v>-14110.1</v>
      </c>
      <c r="G92">
        <v>8354.2099999999991</v>
      </c>
      <c r="H92">
        <v>1308.69</v>
      </c>
      <c r="I92">
        <v>-14263.2</v>
      </c>
      <c r="J92">
        <v>1102.6600000000001</v>
      </c>
      <c r="K92">
        <v>2990.41</v>
      </c>
      <c r="L92">
        <v>-12561.1</v>
      </c>
      <c r="M92">
        <v>645.84699999999998</v>
      </c>
      <c r="N92">
        <v>-6068.44</v>
      </c>
      <c r="O92">
        <v>-13739.1</v>
      </c>
      <c r="P92">
        <v>1034.07</v>
      </c>
      <c r="Q92">
        <v>-5508.43</v>
      </c>
      <c r="R92">
        <v>-16051.2</v>
      </c>
      <c r="S92">
        <v>716.23599999999999</v>
      </c>
      <c r="T92">
        <v>-683.553</v>
      </c>
    </row>
    <row r="93" spans="1:20" x14ac:dyDescent="0.3">
      <c r="A93">
        <v>89</v>
      </c>
      <c r="B93">
        <v>0</v>
      </c>
      <c r="C93">
        <v>-10733.6</v>
      </c>
      <c r="D93">
        <v>-2124.5100000000002</v>
      </c>
      <c r="E93">
        <v>-10343</v>
      </c>
      <c r="F93">
        <v>-14367.8</v>
      </c>
      <c r="G93">
        <v>10095.799999999999</v>
      </c>
      <c r="H93">
        <v>2215.62</v>
      </c>
      <c r="I93">
        <v>-12741.4</v>
      </c>
      <c r="J93">
        <v>1338.02</v>
      </c>
      <c r="K93">
        <v>2579.92</v>
      </c>
      <c r="L93">
        <v>-10618.3</v>
      </c>
      <c r="M93">
        <v>443.17700000000002</v>
      </c>
      <c r="N93">
        <v>-5092.79</v>
      </c>
      <c r="O93">
        <v>-13857.7</v>
      </c>
      <c r="P93">
        <v>455.27499999999998</v>
      </c>
      <c r="Q93">
        <v>-5075.55</v>
      </c>
      <c r="R93">
        <v>-14407.7</v>
      </c>
      <c r="S93">
        <v>735.15200000000004</v>
      </c>
      <c r="T93">
        <v>-991.09900000000005</v>
      </c>
    </row>
    <row r="94" spans="1:20" x14ac:dyDescent="0.3">
      <c r="A94">
        <v>90</v>
      </c>
      <c r="B94">
        <v>1</v>
      </c>
      <c r="C94">
        <v>-8732.4</v>
      </c>
      <c r="D94">
        <v>-3069.42</v>
      </c>
      <c r="E94">
        <v>-2384.35</v>
      </c>
      <c r="F94">
        <v>-13880.1</v>
      </c>
      <c r="G94">
        <v>12304.7</v>
      </c>
      <c r="H94">
        <v>2770.49</v>
      </c>
      <c r="I94">
        <v>-11118.3</v>
      </c>
      <c r="J94">
        <v>1267.6400000000001</v>
      </c>
      <c r="K94">
        <v>2020.04</v>
      </c>
      <c r="L94">
        <v>-9972.49</v>
      </c>
      <c r="M94">
        <v>278.20299999999997</v>
      </c>
      <c r="N94">
        <v>-4537.92</v>
      </c>
      <c r="O94">
        <v>-13124.4</v>
      </c>
      <c r="P94">
        <v>-202.67099999999999</v>
      </c>
      <c r="Q94">
        <v>-4886.6499999999996</v>
      </c>
      <c r="R94">
        <v>-11317.8</v>
      </c>
      <c r="S94">
        <v>596.05200000000002</v>
      </c>
      <c r="T94">
        <v>-699.12699999999995</v>
      </c>
    </row>
    <row r="95" spans="1:20" x14ac:dyDescent="0.3">
      <c r="A95">
        <v>91</v>
      </c>
      <c r="B95">
        <v>0</v>
      </c>
      <c r="C95">
        <v>-8325.1</v>
      </c>
      <c r="D95">
        <v>-3703.63</v>
      </c>
      <c r="E95">
        <v>-1815.72</v>
      </c>
      <c r="F95">
        <v>-12758.6</v>
      </c>
      <c r="G95">
        <v>13547</v>
      </c>
      <c r="H95">
        <v>2784.26</v>
      </c>
      <c r="I95">
        <v>-9730.4699999999993</v>
      </c>
      <c r="J95">
        <v>1027.1300000000001</v>
      </c>
      <c r="K95">
        <v>1145.79</v>
      </c>
      <c r="L95">
        <v>-9462.41</v>
      </c>
      <c r="M95">
        <v>655.99400000000003</v>
      </c>
      <c r="N95">
        <v>-4431.51</v>
      </c>
      <c r="O95">
        <v>-11953</v>
      </c>
      <c r="P95">
        <v>-195.85900000000001</v>
      </c>
      <c r="Q95">
        <v>-4460.7299999999996</v>
      </c>
      <c r="R95">
        <v>-8526.5499999999993</v>
      </c>
      <c r="S95">
        <v>345.25200000000001</v>
      </c>
      <c r="T95">
        <v>-365.83699999999999</v>
      </c>
    </row>
    <row r="96" spans="1:20" x14ac:dyDescent="0.3">
      <c r="A96">
        <v>92</v>
      </c>
      <c r="B96">
        <v>1</v>
      </c>
      <c r="C96">
        <v>-9895.7000000000007</v>
      </c>
      <c r="D96">
        <v>-10550.8</v>
      </c>
      <c r="E96">
        <v>-9677.0400000000009</v>
      </c>
      <c r="F96">
        <v>-11652.3</v>
      </c>
      <c r="G96">
        <v>11265.3</v>
      </c>
      <c r="H96">
        <v>2441</v>
      </c>
      <c r="I96">
        <v>-8426.66</v>
      </c>
      <c r="J96">
        <v>1027.1300000000001</v>
      </c>
      <c r="K96">
        <v>242.33500000000001</v>
      </c>
      <c r="L96">
        <v>-9000</v>
      </c>
      <c r="M96">
        <v>1482.11</v>
      </c>
      <c r="N96">
        <v>-3883.6</v>
      </c>
      <c r="O96">
        <v>-10717.9</v>
      </c>
      <c r="P96">
        <v>17.259399999999999</v>
      </c>
      <c r="Q96">
        <v>-3509.61</v>
      </c>
      <c r="R96">
        <v>-6472.16</v>
      </c>
      <c r="S96">
        <v>255.95099999999999</v>
      </c>
      <c r="T96">
        <v>-434.55399999999997</v>
      </c>
    </row>
    <row r="97" spans="1:20" x14ac:dyDescent="0.3">
      <c r="A97">
        <v>93</v>
      </c>
      <c r="B97">
        <v>0</v>
      </c>
      <c r="C97">
        <v>-16089.8</v>
      </c>
      <c r="D97">
        <v>-11950.4</v>
      </c>
      <c r="E97">
        <v>-8969.9500000000007</v>
      </c>
      <c r="F97">
        <v>-11670.7</v>
      </c>
      <c r="G97">
        <v>3835.32</v>
      </c>
      <c r="H97">
        <v>531.50199999999995</v>
      </c>
      <c r="I97">
        <v>-7964.56</v>
      </c>
      <c r="J97">
        <v>1063.1500000000001</v>
      </c>
      <c r="K97">
        <v>-647.34699999999998</v>
      </c>
      <c r="L97">
        <v>-10626.3</v>
      </c>
      <c r="M97">
        <v>2456.11</v>
      </c>
      <c r="N97">
        <v>-3462.66</v>
      </c>
      <c r="O97">
        <v>-10250.700000000001</v>
      </c>
      <c r="P97">
        <v>-389.904</v>
      </c>
      <c r="Q97">
        <v>-448.83699999999999</v>
      </c>
      <c r="R97">
        <v>-5460.14</v>
      </c>
      <c r="S97">
        <v>108.224</v>
      </c>
      <c r="T97">
        <v>-424.26299999999998</v>
      </c>
    </row>
    <row r="98" spans="1:20" x14ac:dyDescent="0.3">
      <c r="A98">
        <v>94</v>
      </c>
      <c r="B98">
        <v>1</v>
      </c>
      <c r="C98">
        <v>-19661.3</v>
      </c>
      <c r="D98">
        <v>-5563.89</v>
      </c>
      <c r="E98">
        <v>-6310.14</v>
      </c>
      <c r="F98">
        <v>-14267.2</v>
      </c>
      <c r="G98">
        <v>-4291.54</v>
      </c>
      <c r="H98">
        <v>-3520.37</v>
      </c>
      <c r="I98">
        <v>-7851.19</v>
      </c>
      <c r="J98">
        <v>1380.84</v>
      </c>
      <c r="K98">
        <v>-1659.03</v>
      </c>
      <c r="L98">
        <v>-12986.8</v>
      </c>
      <c r="M98">
        <v>2703.6</v>
      </c>
      <c r="N98">
        <v>-3634.45</v>
      </c>
      <c r="O98">
        <v>-10077.200000000001</v>
      </c>
      <c r="P98">
        <v>-309.23899999999998</v>
      </c>
      <c r="Q98">
        <v>2320.14</v>
      </c>
      <c r="R98">
        <v>-6342.66</v>
      </c>
      <c r="S98">
        <v>29.2149</v>
      </c>
      <c r="T98">
        <v>-448.15499999999997</v>
      </c>
    </row>
    <row r="99" spans="1:20" x14ac:dyDescent="0.3">
      <c r="A99">
        <v>95</v>
      </c>
      <c r="B99">
        <v>0</v>
      </c>
      <c r="C99">
        <v>-19367.2</v>
      </c>
      <c r="D99">
        <v>4426.3900000000003</v>
      </c>
      <c r="E99">
        <v>-8393.0300000000007</v>
      </c>
      <c r="F99">
        <v>-18713</v>
      </c>
      <c r="G99">
        <v>-6965.94</v>
      </c>
      <c r="H99">
        <v>-6767.28</v>
      </c>
      <c r="I99">
        <v>-7720.74</v>
      </c>
      <c r="J99">
        <v>1978.55</v>
      </c>
      <c r="K99">
        <v>-2526.48</v>
      </c>
      <c r="L99">
        <v>-12624.9</v>
      </c>
      <c r="M99">
        <v>2250.13</v>
      </c>
      <c r="N99">
        <v>-3480.11</v>
      </c>
      <c r="O99">
        <v>-9744.1200000000008</v>
      </c>
      <c r="P99">
        <v>36.012500000000003</v>
      </c>
      <c r="Q99">
        <v>3729.09</v>
      </c>
      <c r="R99">
        <v>-8443.58</v>
      </c>
      <c r="S99">
        <v>-65.228200000000001</v>
      </c>
      <c r="T99">
        <v>-1195.25</v>
      </c>
    </row>
    <row r="100" spans="1:20" x14ac:dyDescent="0.3">
      <c r="A100">
        <v>96</v>
      </c>
      <c r="B100">
        <v>1</v>
      </c>
      <c r="C100">
        <v>-12906.9</v>
      </c>
      <c r="D100">
        <v>3941.85</v>
      </c>
      <c r="E100">
        <v>-11203.9</v>
      </c>
      <c r="F100">
        <v>-19975.7</v>
      </c>
      <c r="G100">
        <v>-1821.9</v>
      </c>
      <c r="H100">
        <v>-6750.79</v>
      </c>
      <c r="I100">
        <v>-7210.67</v>
      </c>
      <c r="J100">
        <v>2569.4699999999998</v>
      </c>
      <c r="K100">
        <v>-3103.61</v>
      </c>
      <c r="L100">
        <v>-10450.299999999999</v>
      </c>
      <c r="M100">
        <v>1970.1</v>
      </c>
      <c r="N100">
        <v>-2279.5500000000002</v>
      </c>
      <c r="O100">
        <v>-8955.8799999999992</v>
      </c>
      <c r="P100">
        <v>399.99700000000001</v>
      </c>
      <c r="Q100">
        <v>2748.66</v>
      </c>
      <c r="R100">
        <v>-8902.7900000000009</v>
      </c>
      <c r="S100">
        <v>-267.89499999999998</v>
      </c>
      <c r="T100">
        <v>-2100.5500000000002</v>
      </c>
    </row>
    <row r="101" spans="1:20" x14ac:dyDescent="0.3">
      <c r="A101">
        <v>97</v>
      </c>
      <c r="B101">
        <v>0</v>
      </c>
      <c r="C101">
        <v>-1755.5</v>
      </c>
      <c r="D101">
        <v>3931.97</v>
      </c>
      <c r="E101">
        <v>-3896.58</v>
      </c>
      <c r="F101">
        <v>-20116.7</v>
      </c>
      <c r="G101">
        <v>3602.77</v>
      </c>
      <c r="H101">
        <v>-3579.1</v>
      </c>
      <c r="I101">
        <v>-6485.8</v>
      </c>
      <c r="J101">
        <v>2870.07</v>
      </c>
      <c r="K101">
        <v>-3562.23</v>
      </c>
      <c r="L101">
        <v>-8950.5400000000009</v>
      </c>
      <c r="M101">
        <v>1910.02</v>
      </c>
      <c r="N101">
        <v>-1089.06</v>
      </c>
      <c r="O101">
        <v>-7647.08</v>
      </c>
      <c r="P101">
        <v>1414.98</v>
      </c>
      <c r="Q101">
        <v>527.76099999999997</v>
      </c>
      <c r="R101">
        <v>-6805.75</v>
      </c>
      <c r="S101">
        <v>-504.92200000000003</v>
      </c>
      <c r="T101">
        <v>-2327.5</v>
      </c>
    </row>
    <row r="102" spans="1:20" x14ac:dyDescent="0.3">
      <c r="A102">
        <v>98</v>
      </c>
      <c r="B102">
        <v>1</v>
      </c>
      <c r="C102">
        <v>4924.97</v>
      </c>
      <c r="D102">
        <v>1876.74</v>
      </c>
      <c r="E102">
        <v>-428.33699999999999</v>
      </c>
      <c r="F102">
        <v>-19468.099999999999</v>
      </c>
      <c r="G102">
        <v>7262.48</v>
      </c>
      <c r="H102">
        <v>1401.82</v>
      </c>
      <c r="I102">
        <v>-5968.74</v>
      </c>
      <c r="J102">
        <v>3072.74</v>
      </c>
      <c r="K102">
        <v>-3933.2</v>
      </c>
      <c r="L102">
        <v>-8624</v>
      </c>
      <c r="M102">
        <v>1702.21</v>
      </c>
      <c r="N102">
        <v>-777.95399999999995</v>
      </c>
      <c r="O102">
        <v>-6350.22</v>
      </c>
      <c r="P102">
        <v>2835.5</v>
      </c>
      <c r="Q102">
        <v>-1409.82</v>
      </c>
      <c r="R102">
        <v>-4302.97</v>
      </c>
      <c r="S102">
        <v>-741.95</v>
      </c>
      <c r="T102">
        <v>-1752</v>
      </c>
    </row>
    <row r="103" spans="1:20" x14ac:dyDescent="0.3">
      <c r="A103">
        <v>99</v>
      </c>
      <c r="B103">
        <v>0</v>
      </c>
      <c r="C103">
        <v>2232.1</v>
      </c>
      <c r="D103">
        <v>-2592.87</v>
      </c>
      <c r="E103">
        <v>-4921.57</v>
      </c>
      <c r="F103">
        <v>-16019.3</v>
      </c>
      <c r="G103">
        <v>11594.5</v>
      </c>
      <c r="H103">
        <v>-317.98</v>
      </c>
      <c r="I103">
        <v>-5712.79</v>
      </c>
      <c r="J103">
        <v>3320.05</v>
      </c>
      <c r="K103">
        <v>-4391.83</v>
      </c>
      <c r="L103">
        <v>-9034.48</v>
      </c>
      <c r="M103">
        <v>1425.68</v>
      </c>
      <c r="N103">
        <v>-1291.51</v>
      </c>
      <c r="O103">
        <v>-5434.61</v>
      </c>
      <c r="P103">
        <v>3883.41</v>
      </c>
      <c r="Q103">
        <v>-2754.84</v>
      </c>
      <c r="R103">
        <v>-2998.87</v>
      </c>
      <c r="S103">
        <v>-958.40499999999997</v>
      </c>
      <c r="T103">
        <v>-1590.48</v>
      </c>
    </row>
    <row r="104" spans="1:20" x14ac:dyDescent="0.3">
      <c r="A104">
        <v>100</v>
      </c>
      <c r="B104">
        <v>1</v>
      </c>
      <c r="C104">
        <v>-1560.33</v>
      </c>
      <c r="D104">
        <v>-5295.06</v>
      </c>
      <c r="E104">
        <v>-9145.51</v>
      </c>
      <c r="F104">
        <v>-12890.3</v>
      </c>
      <c r="G104">
        <v>7594.75</v>
      </c>
      <c r="H104">
        <v>-6062.26</v>
      </c>
      <c r="I104">
        <v>-5645.7</v>
      </c>
      <c r="J104">
        <v>3666.95</v>
      </c>
      <c r="K104">
        <v>-4701.09</v>
      </c>
      <c r="L104">
        <v>-9486.33</v>
      </c>
      <c r="M104">
        <v>1169.72</v>
      </c>
      <c r="N104">
        <v>-1763.93</v>
      </c>
      <c r="O104">
        <v>-5077.2</v>
      </c>
      <c r="P104">
        <v>4257.88</v>
      </c>
      <c r="Q104">
        <v>-3450.72</v>
      </c>
      <c r="R104">
        <v>-3532.54</v>
      </c>
      <c r="S104">
        <v>-1021.99</v>
      </c>
      <c r="T104">
        <v>-1700.35</v>
      </c>
    </row>
    <row r="105" spans="1:20" x14ac:dyDescent="0.3">
      <c r="A105">
        <v>101</v>
      </c>
      <c r="B105">
        <v>0</v>
      </c>
      <c r="C105">
        <v>-5301.35</v>
      </c>
      <c r="D105">
        <v>-6257.45</v>
      </c>
      <c r="E105">
        <v>-11633.4</v>
      </c>
      <c r="F105">
        <v>-13972.8</v>
      </c>
      <c r="G105">
        <v>-3799.86</v>
      </c>
      <c r="H105">
        <v>-9476.9500000000007</v>
      </c>
      <c r="I105">
        <v>-5968.51</v>
      </c>
      <c r="J105">
        <v>4209.7299999999996</v>
      </c>
      <c r="K105">
        <v>-4690.8</v>
      </c>
      <c r="L105">
        <v>-9484.69</v>
      </c>
      <c r="M105">
        <v>1051.21</v>
      </c>
      <c r="N105">
        <v>-1915.17</v>
      </c>
      <c r="O105">
        <v>-5250.65</v>
      </c>
      <c r="P105">
        <v>4464.0600000000004</v>
      </c>
      <c r="Q105">
        <v>-3201.77</v>
      </c>
      <c r="R105">
        <v>-5794.58</v>
      </c>
      <c r="S105">
        <v>-967.05399999999997</v>
      </c>
      <c r="T105">
        <v>-2031.81</v>
      </c>
    </row>
    <row r="106" spans="1:20" x14ac:dyDescent="0.3">
      <c r="A106">
        <v>102</v>
      </c>
      <c r="B106">
        <v>1</v>
      </c>
      <c r="C106">
        <v>-8770.7199999999993</v>
      </c>
      <c r="D106">
        <v>-5415.94</v>
      </c>
      <c r="E106">
        <v>-10796.6</v>
      </c>
      <c r="F106">
        <v>-13716.6</v>
      </c>
      <c r="G106">
        <v>-14103.4</v>
      </c>
      <c r="H106">
        <v>-12186.2</v>
      </c>
      <c r="I106">
        <v>-6677.71</v>
      </c>
      <c r="J106">
        <v>4673.5</v>
      </c>
      <c r="K106">
        <v>-4575.8</v>
      </c>
      <c r="L106">
        <v>-9218.44</v>
      </c>
      <c r="M106">
        <v>932.69299999999998</v>
      </c>
      <c r="N106">
        <v>-1767.44</v>
      </c>
      <c r="O106">
        <v>-5547.75</v>
      </c>
      <c r="P106">
        <v>4474.34</v>
      </c>
      <c r="Q106">
        <v>-2665.77</v>
      </c>
      <c r="R106">
        <v>-8037.94</v>
      </c>
      <c r="S106">
        <v>-824.46199999999999</v>
      </c>
      <c r="T106">
        <v>-2440.65</v>
      </c>
    </row>
    <row r="107" spans="1:20" x14ac:dyDescent="0.3">
      <c r="A107">
        <v>103</v>
      </c>
      <c r="B107">
        <v>0</v>
      </c>
      <c r="C107">
        <v>-12566.9</v>
      </c>
      <c r="D107">
        <v>-4220.5200000000004</v>
      </c>
      <c r="E107">
        <v>-5809.63</v>
      </c>
      <c r="F107">
        <v>-14676.1</v>
      </c>
      <c r="G107">
        <v>-18631.900000000001</v>
      </c>
      <c r="H107">
        <v>-12139.9</v>
      </c>
      <c r="I107">
        <v>-7928.06</v>
      </c>
      <c r="J107">
        <v>5001.7</v>
      </c>
      <c r="K107">
        <v>-4179.13</v>
      </c>
      <c r="L107">
        <v>-9062.0499999999993</v>
      </c>
      <c r="M107">
        <v>834.745</v>
      </c>
      <c r="N107">
        <v>-1744.99</v>
      </c>
      <c r="O107">
        <v>-6079.99</v>
      </c>
      <c r="P107">
        <v>4517.3599999999997</v>
      </c>
      <c r="Q107">
        <v>-2533.46</v>
      </c>
      <c r="R107">
        <v>-9625.15</v>
      </c>
      <c r="S107">
        <v>-784.95699999999999</v>
      </c>
      <c r="T107">
        <v>-2636.55</v>
      </c>
    </row>
    <row r="108" spans="1:20" x14ac:dyDescent="0.3">
      <c r="A108">
        <v>104</v>
      </c>
      <c r="B108">
        <v>1</v>
      </c>
      <c r="C108">
        <v>-14663.9</v>
      </c>
      <c r="D108">
        <v>-3018.07</v>
      </c>
      <c r="E108">
        <v>-4057.92</v>
      </c>
      <c r="F108">
        <v>-16356.9</v>
      </c>
      <c r="G108">
        <v>-15110.4</v>
      </c>
      <c r="H108">
        <v>-6484.48</v>
      </c>
      <c r="I108">
        <v>-9334.7999999999993</v>
      </c>
      <c r="J108">
        <v>4795.79</v>
      </c>
      <c r="K108">
        <v>-3471.56</v>
      </c>
      <c r="L108">
        <v>-9201.1299999999992</v>
      </c>
      <c r="M108">
        <v>869.10799999999995</v>
      </c>
      <c r="N108">
        <v>-2105.67</v>
      </c>
      <c r="O108">
        <v>-7326.81</v>
      </c>
      <c r="P108">
        <v>4263.28</v>
      </c>
      <c r="Q108">
        <v>-2547.2600000000002</v>
      </c>
      <c r="R108">
        <v>-10669.6</v>
      </c>
      <c r="S108">
        <v>-740.31100000000004</v>
      </c>
      <c r="T108">
        <v>-2547.2600000000002</v>
      </c>
    </row>
    <row r="109" spans="1:20" x14ac:dyDescent="0.3">
      <c r="A109">
        <v>105</v>
      </c>
      <c r="B109">
        <v>0</v>
      </c>
      <c r="C109">
        <v>-12242.2</v>
      </c>
      <c r="D109">
        <v>-2202.27</v>
      </c>
      <c r="E109">
        <v>-6452.83</v>
      </c>
      <c r="F109">
        <v>-10356.5</v>
      </c>
      <c r="G109">
        <v>-12749.6</v>
      </c>
      <c r="H109">
        <v>-59.789499999999997</v>
      </c>
      <c r="I109">
        <v>-10561.3</v>
      </c>
      <c r="J109">
        <v>3959.43</v>
      </c>
      <c r="K109">
        <v>-2549.16</v>
      </c>
      <c r="L109">
        <v>-9498.23</v>
      </c>
      <c r="M109">
        <v>874.24900000000002</v>
      </c>
      <c r="N109">
        <v>-2469.87</v>
      </c>
      <c r="O109">
        <v>-8991.15</v>
      </c>
      <c r="P109">
        <v>3590.09</v>
      </c>
      <c r="Q109">
        <v>-2373.8200000000002</v>
      </c>
      <c r="R109">
        <v>-11296.5</v>
      </c>
      <c r="S109">
        <v>-666.44299999999998</v>
      </c>
      <c r="T109">
        <v>-2404.66</v>
      </c>
    </row>
    <row r="110" spans="1:20" x14ac:dyDescent="0.3">
      <c r="A110">
        <v>106</v>
      </c>
      <c r="B110">
        <v>1</v>
      </c>
      <c r="C110">
        <v>-9579.7099999999991</v>
      </c>
      <c r="D110">
        <v>-1317.47</v>
      </c>
      <c r="E110">
        <v>-6917.17</v>
      </c>
      <c r="F110">
        <v>-7275.67</v>
      </c>
      <c r="G110">
        <v>-7276.92</v>
      </c>
      <c r="H110">
        <v>-1054.45</v>
      </c>
      <c r="I110">
        <v>-11287.8</v>
      </c>
      <c r="J110">
        <v>2885.76</v>
      </c>
      <c r="K110">
        <v>-1813.99</v>
      </c>
      <c r="L110">
        <v>-9932.7800000000007</v>
      </c>
      <c r="M110">
        <v>888.05200000000002</v>
      </c>
      <c r="N110">
        <v>-2638.17</v>
      </c>
      <c r="O110">
        <v>-10664.1</v>
      </c>
      <c r="P110">
        <v>2672.82</v>
      </c>
      <c r="Q110">
        <v>-2107.56</v>
      </c>
      <c r="R110">
        <v>-11873.7</v>
      </c>
      <c r="S110">
        <v>-626.93899999999996</v>
      </c>
      <c r="T110">
        <v>-2365.16</v>
      </c>
    </row>
    <row r="111" spans="1:20" x14ac:dyDescent="0.3">
      <c r="A111">
        <v>107</v>
      </c>
      <c r="B111">
        <v>0</v>
      </c>
      <c r="C111">
        <v>-7856.34</v>
      </c>
      <c r="D111">
        <v>-1068.54</v>
      </c>
      <c r="E111">
        <v>-5752.6</v>
      </c>
      <c r="F111">
        <v>-7698.03</v>
      </c>
      <c r="G111">
        <v>1507.49</v>
      </c>
      <c r="H111">
        <v>-714.774</v>
      </c>
      <c r="I111">
        <v>-12014.6</v>
      </c>
      <c r="J111">
        <v>2313.7600000000002</v>
      </c>
      <c r="K111">
        <v>-1202.48</v>
      </c>
      <c r="L111">
        <v>-10362.200000000001</v>
      </c>
      <c r="M111">
        <v>724.89400000000001</v>
      </c>
      <c r="N111">
        <v>-2875.19</v>
      </c>
      <c r="O111">
        <v>-12103.6</v>
      </c>
      <c r="P111">
        <v>1925.76</v>
      </c>
      <c r="Q111">
        <v>-1951.16</v>
      </c>
      <c r="R111">
        <v>-12363.1</v>
      </c>
      <c r="S111">
        <v>-587.43399999999997</v>
      </c>
      <c r="T111">
        <v>-2325.65</v>
      </c>
    </row>
    <row r="112" spans="1:20" x14ac:dyDescent="0.3">
      <c r="A112">
        <v>108</v>
      </c>
      <c r="B112">
        <v>1</v>
      </c>
      <c r="C112">
        <v>-7899.07</v>
      </c>
      <c r="D112">
        <v>-434.85899999999998</v>
      </c>
      <c r="E112">
        <v>-4869.3900000000003</v>
      </c>
      <c r="F112">
        <v>-8505.4500000000007</v>
      </c>
      <c r="G112">
        <v>8549.57</v>
      </c>
      <c r="H112">
        <v>4476.25</v>
      </c>
      <c r="I112">
        <v>-12028.4</v>
      </c>
      <c r="J112">
        <v>1807.25</v>
      </c>
      <c r="K112">
        <v>-764.40099999999995</v>
      </c>
      <c r="L112">
        <v>-10685.3</v>
      </c>
      <c r="M112">
        <v>506.81299999999999</v>
      </c>
      <c r="N112">
        <v>-2994.01</v>
      </c>
      <c r="O112">
        <v>-13017.7</v>
      </c>
      <c r="P112">
        <v>1004.96</v>
      </c>
      <c r="Q112">
        <v>-2095.37</v>
      </c>
      <c r="R112">
        <v>-12919.7</v>
      </c>
      <c r="S112">
        <v>-563.34799999999996</v>
      </c>
      <c r="T112">
        <v>-2301.5700000000002</v>
      </c>
    </row>
    <row r="113" spans="1:20" x14ac:dyDescent="0.3">
      <c r="A113">
        <v>109</v>
      </c>
      <c r="B113">
        <v>0</v>
      </c>
      <c r="C113">
        <v>-8450.52</v>
      </c>
      <c r="D113">
        <v>427.49299999999999</v>
      </c>
      <c r="E113">
        <v>-5061.46</v>
      </c>
      <c r="F113">
        <v>-8520.2000000000007</v>
      </c>
      <c r="G113">
        <v>14889.5</v>
      </c>
      <c r="H113">
        <v>3006.8</v>
      </c>
      <c r="I113">
        <v>-11813.9</v>
      </c>
      <c r="J113">
        <v>824.77800000000002</v>
      </c>
      <c r="K113">
        <v>-587.43499999999995</v>
      </c>
      <c r="L113">
        <v>-10501.6</v>
      </c>
      <c r="M113">
        <v>151.27199999999999</v>
      </c>
      <c r="N113">
        <v>-2404.66</v>
      </c>
      <c r="O113">
        <v>-13078.1</v>
      </c>
      <c r="P113">
        <v>525.76400000000001</v>
      </c>
      <c r="Q113">
        <v>-2426.83</v>
      </c>
      <c r="R113">
        <v>-13174.1</v>
      </c>
      <c r="S113">
        <v>-642.35699999999997</v>
      </c>
      <c r="T113">
        <v>-2375.4299999999998</v>
      </c>
    </row>
    <row r="114" spans="1:20" x14ac:dyDescent="0.3">
      <c r="A114">
        <v>110</v>
      </c>
      <c r="B114">
        <v>1</v>
      </c>
      <c r="C114">
        <v>-8716.7800000000007</v>
      </c>
      <c r="D114">
        <v>882.91899999999998</v>
      </c>
      <c r="E114">
        <v>-5891.37</v>
      </c>
      <c r="F114">
        <v>-5858.3</v>
      </c>
      <c r="G114">
        <v>15067.4</v>
      </c>
      <c r="H114">
        <v>-4258.5</v>
      </c>
      <c r="I114">
        <v>-11257.3</v>
      </c>
      <c r="J114">
        <v>-56.526800000000001</v>
      </c>
      <c r="K114">
        <v>-522.23599999999999</v>
      </c>
      <c r="L114">
        <v>-10166.6</v>
      </c>
      <c r="M114">
        <v>-219.685</v>
      </c>
      <c r="N114">
        <v>-2370.3000000000002</v>
      </c>
      <c r="O114">
        <v>-12444.4</v>
      </c>
      <c r="P114">
        <v>58.454700000000003</v>
      </c>
      <c r="Q114">
        <v>-2866.52</v>
      </c>
      <c r="R114">
        <v>-12985.2</v>
      </c>
      <c r="S114">
        <v>-716.22799999999995</v>
      </c>
      <c r="T114">
        <v>-2399.52</v>
      </c>
    </row>
    <row r="115" spans="1:20" x14ac:dyDescent="0.3">
      <c r="A115">
        <v>111</v>
      </c>
      <c r="B115">
        <v>0</v>
      </c>
      <c r="C115">
        <v>-8929.7199999999993</v>
      </c>
      <c r="D115">
        <v>654.56600000000003</v>
      </c>
      <c r="E115">
        <v>-5807.56</v>
      </c>
      <c r="F115">
        <v>-2518.6999999999998</v>
      </c>
      <c r="G115">
        <v>8853.9599999999991</v>
      </c>
      <c r="H115">
        <v>-6961.87</v>
      </c>
      <c r="I115">
        <v>-10941.3</v>
      </c>
      <c r="J115">
        <v>-449.97</v>
      </c>
      <c r="K115">
        <v>-280.07</v>
      </c>
      <c r="L115">
        <v>-9953.64</v>
      </c>
      <c r="M115">
        <v>-688.60199999999998</v>
      </c>
      <c r="N115">
        <v>-2390.85</v>
      </c>
      <c r="O115">
        <v>-11520.4</v>
      </c>
      <c r="P115">
        <v>-120.117</v>
      </c>
      <c r="Q115">
        <v>-3299.46</v>
      </c>
      <c r="R115">
        <v>-12595.3</v>
      </c>
      <c r="S115">
        <v>-745.45500000000004</v>
      </c>
      <c r="T115">
        <v>-2330.79</v>
      </c>
    </row>
    <row r="116" spans="1:20" x14ac:dyDescent="0.3">
      <c r="A116">
        <v>112</v>
      </c>
      <c r="B116">
        <v>1</v>
      </c>
      <c r="C116">
        <v>-9235.48</v>
      </c>
      <c r="D116">
        <v>153.22200000000001</v>
      </c>
      <c r="E116">
        <v>-5001.71</v>
      </c>
      <c r="F116">
        <v>-1136.29</v>
      </c>
      <c r="G116">
        <v>4860.8100000000004</v>
      </c>
      <c r="H116">
        <v>-4973.6000000000004</v>
      </c>
      <c r="I116">
        <v>-10615</v>
      </c>
      <c r="J116">
        <v>-583.89700000000005</v>
      </c>
      <c r="K116">
        <v>-39.504899999999999</v>
      </c>
      <c r="L116">
        <v>-9627.33</v>
      </c>
      <c r="M116">
        <v>-1102.5999999999999</v>
      </c>
      <c r="N116">
        <v>-2559.14</v>
      </c>
      <c r="O116">
        <v>-10498.4</v>
      </c>
      <c r="P116">
        <v>-420.73899999999998</v>
      </c>
      <c r="Q116">
        <v>-3421.51</v>
      </c>
      <c r="R116">
        <v>-12244.9</v>
      </c>
      <c r="S116">
        <v>-721.36500000000001</v>
      </c>
      <c r="T116">
        <v>-2330.79</v>
      </c>
    </row>
    <row r="117" spans="1:20" x14ac:dyDescent="0.3">
      <c r="A117">
        <v>113</v>
      </c>
      <c r="B117">
        <v>0</v>
      </c>
      <c r="C117">
        <v>-9467.3700000000008</v>
      </c>
      <c r="D117">
        <v>-810.30100000000004</v>
      </c>
      <c r="E117">
        <v>-5032.1899999999996</v>
      </c>
      <c r="F117">
        <v>-3211.07</v>
      </c>
      <c r="G117">
        <v>343.47</v>
      </c>
      <c r="H117">
        <v>1746.55</v>
      </c>
      <c r="I117">
        <v>-10214.799999999999</v>
      </c>
      <c r="J117">
        <v>-779.82299999999998</v>
      </c>
      <c r="K117">
        <v>-49.780299999999997</v>
      </c>
      <c r="L117">
        <v>-9222.01</v>
      </c>
      <c r="M117">
        <v>-1368.86</v>
      </c>
      <c r="N117">
        <v>-2775.62</v>
      </c>
      <c r="O117">
        <v>-9531.31</v>
      </c>
      <c r="P117">
        <v>-577.16099999999994</v>
      </c>
      <c r="Q117">
        <v>-3277.31</v>
      </c>
      <c r="R117">
        <v>-11923.8</v>
      </c>
      <c r="S117">
        <v>-779.82299999999998</v>
      </c>
      <c r="T117">
        <v>-2351.34</v>
      </c>
    </row>
    <row r="118" spans="1:20" x14ac:dyDescent="0.3">
      <c r="A118">
        <v>114</v>
      </c>
      <c r="B118">
        <v>1</v>
      </c>
      <c r="C118">
        <v>-9623.7900000000009</v>
      </c>
      <c r="D118">
        <v>-1835.82</v>
      </c>
      <c r="E118">
        <v>-6064.44</v>
      </c>
      <c r="F118">
        <v>-5068.8599999999997</v>
      </c>
      <c r="G118">
        <v>-3555.09</v>
      </c>
      <c r="H118">
        <v>2007.14</v>
      </c>
      <c r="I118">
        <v>-9759.67</v>
      </c>
      <c r="J118">
        <v>-685.40200000000004</v>
      </c>
      <c r="K118">
        <v>-149.33799999999999</v>
      </c>
      <c r="L118">
        <v>-8753.09</v>
      </c>
      <c r="M118">
        <v>-1550.97</v>
      </c>
      <c r="N118">
        <v>-2864.9</v>
      </c>
      <c r="O118">
        <v>-8717.1299999999992</v>
      </c>
      <c r="P118">
        <v>-438.09800000000001</v>
      </c>
      <c r="Q118">
        <v>-2986.96</v>
      </c>
      <c r="R118">
        <v>-11542.5</v>
      </c>
      <c r="S118">
        <v>-716.226</v>
      </c>
      <c r="T118">
        <v>-2488.81</v>
      </c>
    </row>
    <row r="119" spans="1:20" x14ac:dyDescent="0.3">
      <c r="A119">
        <v>115</v>
      </c>
      <c r="B119">
        <v>0</v>
      </c>
      <c r="C119">
        <v>-9474.4599999999991</v>
      </c>
      <c r="D119">
        <v>-2504.2199999999998</v>
      </c>
      <c r="E119">
        <v>-7038.6</v>
      </c>
      <c r="F119">
        <v>-4411.47</v>
      </c>
      <c r="G119">
        <v>-4227.3900000000003</v>
      </c>
      <c r="H119">
        <v>-512.46400000000006</v>
      </c>
      <c r="I119">
        <v>-9187.65</v>
      </c>
      <c r="J119">
        <v>-482.74299999999999</v>
      </c>
      <c r="K119">
        <v>-386.36599999999999</v>
      </c>
      <c r="L119">
        <v>-8333.9500000000007</v>
      </c>
      <c r="M119">
        <v>-1588.88</v>
      </c>
      <c r="N119">
        <v>-3007.51</v>
      </c>
      <c r="O119">
        <v>-8031.73</v>
      </c>
      <c r="P119">
        <v>-146.15600000000001</v>
      </c>
      <c r="Q119">
        <v>-2883.86</v>
      </c>
      <c r="R119">
        <v>-10974.1</v>
      </c>
      <c r="S119">
        <v>-745.45699999999999</v>
      </c>
      <c r="T119">
        <v>-2493.9499999999998</v>
      </c>
    </row>
    <row r="120" spans="1:20" x14ac:dyDescent="0.3">
      <c r="A120">
        <v>116</v>
      </c>
      <c r="B120">
        <v>1</v>
      </c>
      <c r="C120">
        <v>-9124.0499999999993</v>
      </c>
      <c r="D120">
        <v>-2566.23</v>
      </c>
      <c r="E120">
        <v>-7317.1</v>
      </c>
      <c r="F120">
        <v>-2858.55</v>
      </c>
      <c r="G120">
        <v>-3180.11</v>
      </c>
      <c r="H120">
        <v>-3073.91</v>
      </c>
      <c r="I120">
        <v>-8742.83</v>
      </c>
      <c r="J120">
        <v>-250.852</v>
      </c>
      <c r="K120">
        <v>-607.98299999999995</v>
      </c>
      <c r="L120">
        <v>-8017.91</v>
      </c>
      <c r="M120">
        <v>-1351.85</v>
      </c>
      <c r="N120">
        <v>-3047.02</v>
      </c>
      <c r="O120">
        <v>-7523.31</v>
      </c>
      <c r="P120">
        <v>238.61600000000001</v>
      </c>
      <c r="Q120">
        <v>-2909.54</v>
      </c>
      <c r="R120">
        <v>-10292.200000000001</v>
      </c>
      <c r="S120">
        <v>-721.36199999999997</v>
      </c>
      <c r="T120">
        <v>-2528.3200000000002</v>
      </c>
    </row>
    <row r="121" spans="1:20" x14ac:dyDescent="0.3">
      <c r="A121">
        <v>117</v>
      </c>
      <c r="B121">
        <v>0</v>
      </c>
      <c r="C121">
        <v>-8802.8799999999992</v>
      </c>
      <c r="D121">
        <v>-2209.11</v>
      </c>
      <c r="E121">
        <v>-7110.89</v>
      </c>
      <c r="F121">
        <v>-1947.6</v>
      </c>
      <c r="G121">
        <v>-1138.1099999999999</v>
      </c>
      <c r="H121">
        <v>-4278.7700000000004</v>
      </c>
      <c r="I121">
        <v>-8239.5400000000009</v>
      </c>
      <c r="J121">
        <v>-53.329500000000003</v>
      </c>
      <c r="K121">
        <v>-726.49699999999996</v>
      </c>
      <c r="L121">
        <v>-7696.74</v>
      </c>
      <c r="M121">
        <v>-1084.01</v>
      </c>
      <c r="N121">
        <v>-3081.38</v>
      </c>
      <c r="O121">
        <v>-7059.53</v>
      </c>
      <c r="P121">
        <v>539.245</v>
      </c>
      <c r="Q121">
        <v>-3096.79</v>
      </c>
      <c r="R121">
        <v>-9526.2099999999991</v>
      </c>
      <c r="S121">
        <v>-779.82600000000002</v>
      </c>
      <c r="T121">
        <v>-2538.59</v>
      </c>
    </row>
    <row r="122" spans="1:20" x14ac:dyDescent="0.3">
      <c r="A122">
        <v>118</v>
      </c>
      <c r="B122">
        <v>1</v>
      </c>
      <c r="C122">
        <v>-8473.02</v>
      </c>
      <c r="D122">
        <v>-1556.49</v>
      </c>
      <c r="E122">
        <v>-7121.16</v>
      </c>
      <c r="F122">
        <v>-2450.4899999999998</v>
      </c>
      <c r="G122">
        <v>1242.83</v>
      </c>
      <c r="H122">
        <v>-3734.4</v>
      </c>
      <c r="I122">
        <v>-7810.12</v>
      </c>
      <c r="J122">
        <v>118.515</v>
      </c>
      <c r="K122">
        <v>-855.28200000000004</v>
      </c>
      <c r="L122">
        <v>-7351.47</v>
      </c>
      <c r="M122">
        <v>-625.36300000000006</v>
      </c>
      <c r="N122">
        <v>-3091.66</v>
      </c>
      <c r="O122">
        <v>-6649.07</v>
      </c>
      <c r="P122">
        <v>721.36</v>
      </c>
      <c r="Q122">
        <v>-3215.31</v>
      </c>
      <c r="R122">
        <v>-8672.52</v>
      </c>
      <c r="S122">
        <v>-721.36</v>
      </c>
      <c r="T122">
        <v>-2607.33</v>
      </c>
    </row>
    <row r="123" spans="1:20" x14ac:dyDescent="0.3">
      <c r="A123">
        <v>119</v>
      </c>
      <c r="B123">
        <v>0</v>
      </c>
      <c r="C123">
        <v>-8350.9500000000007</v>
      </c>
      <c r="D123">
        <v>-771.53800000000001</v>
      </c>
      <c r="E123">
        <v>-7205.3</v>
      </c>
      <c r="F123">
        <v>-3623.78</v>
      </c>
      <c r="G123">
        <v>2753.09</v>
      </c>
      <c r="H123">
        <v>-3101.93</v>
      </c>
      <c r="I123">
        <v>-7404.81</v>
      </c>
      <c r="J123">
        <v>128.785</v>
      </c>
      <c r="K123">
        <v>-1042.53</v>
      </c>
      <c r="L123">
        <v>-7080.08</v>
      </c>
      <c r="M123">
        <v>-254.416</v>
      </c>
      <c r="N123">
        <v>-3170.67</v>
      </c>
      <c r="O123">
        <v>-6156.06</v>
      </c>
      <c r="P123">
        <v>800.36900000000003</v>
      </c>
      <c r="Q123">
        <v>-3333.82</v>
      </c>
      <c r="R123">
        <v>-7927.06</v>
      </c>
      <c r="S123">
        <v>-784.96299999999997</v>
      </c>
      <c r="T123">
        <v>-2602.19</v>
      </c>
    </row>
    <row r="124" spans="1:20" x14ac:dyDescent="0.3">
      <c r="A124">
        <v>120</v>
      </c>
      <c r="B124">
        <v>1</v>
      </c>
      <c r="C124">
        <v>-8464.33</v>
      </c>
      <c r="D124">
        <v>-56.895800000000001</v>
      </c>
      <c r="E124">
        <v>-7251.93</v>
      </c>
      <c r="F124">
        <v>-4386.62</v>
      </c>
      <c r="G124">
        <v>3220.44</v>
      </c>
      <c r="H124">
        <v>-3321.56</v>
      </c>
      <c r="I124">
        <v>-6961.56</v>
      </c>
      <c r="J124">
        <v>207.79400000000001</v>
      </c>
      <c r="K124">
        <v>-1130.24</v>
      </c>
      <c r="L124">
        <v>-6832.78</v>
      </c>
      <c r="M124">
        <v>219.63900000000001</v>
      </c>
      <c r="N124">
        <v>-3244.54</v>
      </c>
      <c r="O124">
        <v>-5805.65</v>
      </c>
      <c r="P124">
        <v>869.10799999999995</v>
      </c>
      <c r="Q124">
        <v>-3442.06</v>
      </c>
      <c r="R124">
        <v>-7241.66</v>
      </c>
      <c r="S124">
        <v>-750.59400000000005</v>
      </c>
      <c r="T124">
        <v>-2567.8200000000002</v>
      </c>
    </row>
    <row r="125" spans="1:20" x14ac:dyDescent="0.3">
      <c r="A125">
        <v>121</v>
      </c>
      <c r="B125">
        <v>0</v>
      </c>
      <c r="C125">
        <v>-8527.93</v>
      </c>
      <c r="D125">
        <v>370.94799999999998</v>
      </c>
      <c r="E125">
        <v>-6781.44</v>
      </c>
      <c r="F125">
        <v>-4748.87</v>
      </c>
      <c r="G125">
        <v>3316.84</v>
      </c>
      <c r="H125">
        <v>-3953.64</v>
      </c>
      <c r="I125">
        <v>-6709.13</v>
      </c>
      <c r="J125">
        <v>291.93799999999999</v>
      </c>
      <c r="K125">
        <v>-1021.99</v>
      </c>
      <c r="L125">
        <v>-6521.88</v>
      </c>
      <c r="M125">
        <v>688.55899999999997</v>
      </c>
      <c r="N125">
        <v>-3289.18</v>
      </c>
      <c r="O125">
        <v>-5494.75</v>
      </c>
      <c r="P125">
        <v>848.57</v>
      </c>
      <c r="Q125">
        <v>-3461.03</v>
      </c>
      <c r="R125">
        <v>-6738.37</v>
      </c>
      <c r="S125">
        <v>-750.59400000000005</v>
      </c>
      <c r="T125">
        <v>-2562.69</v>
      </c>
    </row>
    <row r="126" spans="1:20" x14ac:dyDescent="0.3">
      <c r="A126">
        <v>122</v>
      </c>
      <c r="B126">
        <v>1</v>
      </c>
      <c r="C126">
        <v>-8493.56</v>
      </c>
      <c r="D126">
        <v>458.65699999999998</v>
      </c>
      <c r="E126">
        <v>-6080.62</v>
      </c>
      <c r="F126">
        <v>-5446.12</v>
      </c>
      <c r="G126">
        <v>2882.72</v>
      </c>
      <c r="H126">
        <v>-4524.1000000000004</v>
      </c>
      <c r="I126">
        <v>-6358.73</v>
      </c>
      <c r="J126">
        <v>436.12200000000001</v>
      </c>
      <c r="K126">
        <v>-1018.43</v>
      </c>
      <c r="L126">
        <v>-6235.08</v>
      </c>
      <c r="M126">
        <v>1107.71</v>
      </c>
      <c r="N126">
        <v>-3368.19</v>
      </c>
      <c r="O126">
        <v>-5233.62</v>
      </c>
      <c r="P126">
        <v>695.68600000000004</v>
      </c>
      <c r="Q126">
        <v>-3342.52</v>
      </c>
      <c r="R126">
        <v>-6298.68</v>
      </c>
      <c r="S126">
        <v>-755.72799999999995</v>
      </c>
      <c r="T126">
        <v>-2538.58</v>
      </c>
    </row>
    <row r="127" spans="1:20" x14ac:dyDescent="0.3">
      <c r="A127">
        <v>123</v>
      </c>
      <c r="B127">
        <v>0</v>
      </c>
      <c r="C127">
        <v>-8508.9599999999991</v>
      </c>
      <c r="D127">
        <v>329.875</v>
      </c>
      <c r="E127">
        <v>-5469.08</v>
      </c>
      <c r="F127">
        <v>-6315.22</v>
      </c>
      <c r="G127">
        <v>1591.34</v>
      </c>
      <c r="H127">
        <v>-4625.6499999999996</v>
      </c>
      <c r="I127">
        <v>-6042.69</v>
      </c>
      <c r="J127">
        <v>736.75800000000004</v>
      </c>
      <c r="K127">
        <v>-1255.46</v>
      </c>
      <c r="L127">
        <v>-5879.54</v>
      </c>
      <c r="M127">
        <v>1408.34</v>
      </c>
      <c r="N127">
        <v>-3452.33</v>
      </c>
      <c r="O127">
        <v>-5085.87</v>
      </c>
      <c r="P127">
        <v>582.30600000000004</v>
      </c>
      <c r="Q127">
        <v>-3234.27</v>
      </c>
      <c r="R127">
        <v>-5840.03</v>
      </c>
      <c r="S127">
        <v>-779.83100000000002</v>
      </c>
      <c r="T127">
        <v>-2597.06</v>
      </c>
    </row>
    <row r="128" spans="1:20" x14ac:dyDescent="0.3">
      <c r="A128">
        <v>124</v>
      </c>
      <c r="B128">
        <v>1</v>
      </c>
      <c r="C128">
        <v>-8622.34</v>
      </c>
      <c r="D128">
        <v>163.15299999999999</v>
      </c>
      <c r="E128">
        <v>-4995.03</v>
      </c>
      <c r="F128">
        <v>-7168.92</v>
      </c>
      <c r="G128">
        <v>-110.925</v>
      </c>
      <c r="H128">
        <v>-4374.78</v>
      </c>
      <c r="I128">
        <v>-5726.65</v>
      </c>
      <c r="J128">
        <v>934.28</v>
      </c>
      <c r="K128">
        <v>-1466.82</v>
      </c>
      <c r="L128">
        <v>-5518.86</v>
      </c>
      <c r="M128">
        <v>1590.46</v>
      </c>
      <c r="N128">
        <v>-3565.71</v>
      </c>
      <c r="O128">
        <v>-4996.59</v>
      </c>
      <c r="P128">
        <v>487.89699999999999</v>
      </c>
      <c r="Q128">
        <v>-3184.5</v>
      </c>
      <c r="R128">
        <v>-5494.76</v>
      </c>
      <c r="S128">
        <v>-711.08900000000006</v>
      </c>
      <c r="T128">
        <v>-2523.1799999999998</v>
      </c>
    </row>
    <row r="129" spans="1:20" x14ac:dyDescent="0.3">
      <c r="A129">
        <v>125</v>
      </c>
      <c r="B129">
        <v>0</v>
      </c>
      <c r="C129">
        <v>-8685.9500000000007</v>
      </c>
      <c r="D129">
        <v>218.05699999999999</v>
      </c>
      <c r="E129">
        <v>-4546.6400000000003</v>
      </c>
      <c r="F129">
        <v>-7883.57</v>
      </c>
      <c r="G129">
        <v>-1500.73</v>
      </c>
      <c r="H129">
        <v>-4372.7700000000004</v>
      </c>
      <c r="I129">
        <v>-5405.48</v>
      </c>
      <c r="J129">
        <v>1121.54</v>
      </c>
      <c r="K129">
        <v>-1496.05</v>
      </c>
      <c r="L129">
        <v>-5139.21</v>
      </c>
      <c r="M129">
        <v>1659.21</v>
      </c>
      <c r="N129">
        <v>-3634.45</v>
      </c>
      <c r="O129">
        <v>-4853.97</v>
      </c>
      <c r="P129">
        <v>290.37400000000002</v>
      </c>
      <c r="Q129">
        <v>-3071.12</v>
      </c>
      <c r="R129">
        <v>-5223.3599999999997</v>
      </c>
      <c r="S129">
        <v>-700.82299999999998</v>
      </c>
      <c r="T129">
        <v>-2488.81</v>
      </c>
    </row>
    <row r="130" spans="1:20" x14ac:dyDescent="0.3">
      <c r="A130">
        <v>126</v>
      </c>
      <c r="B130">
        <v>1</v>
      </c>
      <c r="C130">
        <v>-8656.7099999999991</v>
      </c>
      <c r="D130">
        <v>376.07499999999999</v>
      </c>
      <c r="E130">
        <v>-4295.7700000000004</v>
      </c>
      <c r="F130">
        <v>-8321.7000000000007</v>
      </c>
      <c r="G130">
        <v>-2388.81</v>
      </c>
      <c r="H130">
        <v>-4891.46</v>
      </c>
      <c r="I130">
        <v>-5055.08</v>
      </c>
      <c r="J130">
        <v>1219.52</v>
      </c>
      <c r="K130">
        <v>-1461.68</v>
      </c>
      <c r="L130">
        <v>-4872.95</v>
      </c>
      <c r="M130">
        <v>1654.07</v>
      </c>
      <c r="N130">
        <v>-3629.32</v>
      </c>
      <c r="O130">
        <v>-4819.6000000000004</v>
      </c>
      <c r="P130">
        <v>87.719099999999997</v>
      </c>
      <c r="Q130">
        <v>-2981.84</v>
      </c>
      <c r="R130">
        <v>-4986.33</v>
      </c>
      <c r="S130">
        <v>-637.21100000000001</v>
      </c>
      <c r="T130">
        <v>-2493.94</v>
      </c>
    </row>
    <row r="131" spans="1:20" x14ac:dyDescent="0.3">
      <c r="A131">
        <v>127</v>
      </c>
      <c r="B131">
        <v>0</v>
      </c>
      <c r="C131">
        <v>-8696.2199999999993</v>
      </c>
      <c r="D131">
        <v>518.69600000000003</v>
      </c>
      <c r="E131">
        <v>-4227.03</v>
      </c>
      <c r="F131">
        <v>-8503.82</v>
      </c>
      <c r="G131">
        <v>-3134.26</v>
      </c>
      <c r="H131">
        <v>-5439.39</v>
      </c>
      <c r="I131">
        <v>-4749.3</v>
      </c>
      <c r="J131">
        <v>1190.28</v>
      </c>
      <c r="K131">
        <v>-1466.81</v>
      </c>
      <c r="L131">
        <v>-4695.95</v>
      </c>
      <c r="M131">
        <v>1594.04</v>
      </c>
      <c r="N131">
        <v>-3589.82</v>
      </c>
      <c r="O131">
        <v>-4809.34</v>
      </c>
      <c r="P131">
        <v>-133.911</v>
      </c>
      <c r="Q131">
        <v>-2839.22</v>
      </c>
      <c r="R131">
        <v>-4754.4399999999996</v>
      </c>
      <c r="S131">
        <v>-661.31899999999996</v>
      </c>
      <c r="T131">
        <v>-2528.3200000000002</v>
      </c>
    </row>
    <row r="132" spans="1:20" x14ac:dyDescent="0.3">
      <c r="A132">
        <v>128</v>
      </c>
      <c r="B132">
        <v>1</v>
      </c>
      <c r="C132">
        <v>-8745.99</v>
      </c>
      <c r="D132">
        <v>537.673</v>
      </c>
      <c r="E132">
        <v>-4237.29</v>
      </c>
      <c r="F132">
        <v>-8593.1</v>
      </c>
      <c r="G132">
        <v>-3819.68</v>
      </c>
      <c r="H132">
        <v>-5881.1</v>
      </c>
      <c r="I132">
        <v>-4512.28</v>
      </c>
      <c r="J132">
        <v>1229.78</v>
      </c>
      <c r="K132">
        <v>-1501.19</v>
      </c>
      <c r="L132">
        <v>-4661.58</v>
      </c>
      <c r="M132">
        <v>1401.65</v>
      </c>
      <c r="N132">
        <v>-3560.58</v>
      </c>
      <c r="O132">
        <v>-4725.2</v>
      </c>
      <c r="P132">
        <v>-257.55700000000002</v>
      </c>
      <c r="Q132">
        <v>-2809.98</v>
      </c>
      <c r="R132">
        <v>-4567.18</v>
      </c>
      <c r="S132">
        <v>-592.57399999999996</v>
      </c>
      <c r="T132">
        <v>-2528.3200000000002</v>
      </c>
    </row>
    <row r="133" spans="1:20" x14ac:dyDescent="0.3">
      <c r="A133">
        <v>129</v>
      </c>
      <c r="B133">
        <v>0</v>
      </c>
      <c r="C133">
        <v>-8843.9699999999993</v>
      </c>
      <c r="D133">
        <v>444.81700000000001</v>
      </c>
      <c r="E133">
        <v>-4362.4799999999996</v>
      </c>
      <c r="F133">
        <v>-8771.64</v>
      </c>
      <c r="G133">
        <v>-4235.74</v>
      </c>
      <c r="H133">
        <v>-5764.63</v>
      </c>
      <c r="I133">
        <v>-4280.38</v>
      </c>
      <c r="J133">
        <v>1264.1600000000001</v>
      </c>
      <c r="K133">
        <v>-1506.32</v>
      </c>
      <c r="L133">
        <v>-4661.58</v>
      </c>
      <c r="M133">
        <v>1233.3699999999999</v>
      </c>
      <c r="N133">
        <v>-3594.95</v>
      </c>
      <c r="O133">
        <v>-4601.55</v>
      </c>
      <c r="P133">
        <v>-415.57499999999999</v>
      </c>
      <c r="Q133">
        <v>-2849.49</v>
      </c>
      <c r="R133">
        <v>-4438.3999999999996</v>
      </c>
      <c r="S133">
        <v>-592.57399999999996</v>
      </c>
      <c r="T133">
        <v>-2523.1799999999998</v>
      </c>
    </row>
    <row r="134" spans="1:20" x14ac:dyDescent="0.3">
      <c r="A134">
        <v>130</v>
      </c>
      <c r="B134">
        <v>1</v>
      </c>
      <c r="C134">
        <v>-8789.08</v>
      </c>
      <c r="D134">
        <v>523.82600000000002</v>
      </c>
      <c r="E134">
        <v>-4812.43</v>
      </c>
      <c r="F134">
        <v>-9113.33</v>
      </c>
      <c r="G134">
        <v>-3932.01</v>
      </c>
      <c r="H134">
        <v>-5137.68</v>
      </c>
      <c r="I134">
        <v>-4087.99</v>
      </c>
      <c r="J134">
        <v>1253.9000000000001</v>
      </c>
      <c r="K134">
        <v>-1530.43</v>
      </c>
      <c r="L134">
        <v>-4651.32</v>
      </c>
      <c r="M134">
        <v>996.34199999999998</v>
      </c>
      <c r="N134">
        <v>-3594.95</v>
      </c>
      <c r="O134">
        <v>-4453.79</v>
      </c>
      <c r="P134">
        <v>-578.72400000000005</v>
      </c>
      <c r="Q134">
        <v>-2894.12</v>
      </c>
      <c r="R134">
        <v>-4251.1400000000003</v>
      </c>
      <c r="S134">
        <v>-592.57399999999996</v>
      </c>
      <c r="T134">
        <v>-2493.94</v>
      </c>
    </row>
    <row r="135" spans="1:20" x14ac:dyDescent="0.3">
      <c r="A135">
        <v>131</v>
      </c>
      <c r="B135">
        <v>0</v>
      </c>
      <c r="C135">
        <v>-8600.27</v>
      </c>
      <c r="D135">
        <v>607.96600000000001</v>
      </c>
      <c r="E135">
        <v>-5344.97</v>
      </c>
      <c r="F135">
        <v>-9708.98</v>
      </c>
      <c r="G135">
        <v>-3201.95</v>
      </c>
      <c r="H135">
        <v>-4606.68</v>
      </c>
      <c r="I135">
        <v>-3929.97</v>
      </c>
      <c r="J135">
        <v>1159.49</v>
      </c>
      <c r="K135">
        <v>-1451.42</v>
      </c>
      <c r="L135">
        <v>-4582.57</v>
      </c>
      <c r="M135">
        <v>754.18399999999997</v>
      </c>
      <c r="N135">
        <v>-3594.95</v>
      </c>
      <c r="O135">
        <v>-4369.66</v>
      </c>
      <c r="P135">
        <v>-776.24699999999996</v>
      </c>
      <c r="Q135">
        <v>-2968</v>
      </c>
      <c r="R135">
        <v>-4127.49</v>
      </c>
      <c r="S135">
        <v>-587.44299999999998</v>
      </c>
      <c r="T135">
        <v>-2523.1799999999998</v>
      </c>
    </row>
    <row r="136" spans="1:20" x14ac:dyDescent="0.3">
      <c r="A136">
        <v>132</v>
      </c>
      <c r="B136">
        <v>1</v>
      </c>
      <c r="C136">
        <v>-8236.01</v>
      </c>
      <c r="D136">
        <v>705.95799999999997</v>
      </c>
      <c r="E136">
        <v>-5698.97</v>
      </c>
      <c r="F136">
        <v>-10921.3</v>
      </c>
      <c r="G136">
        <v>-2717.12</v>
      </c>
      <c r="H136">
        <v>-4549.7299999999996</v>
      </c>
      <c r="I136">
        <v>-3782.21</v>
      </c>
      <c r="J136">
        <v>967.10199999999998</v>
      </c>
      <c r="K136">
        <v>-1377.54</v>
      </c>
      <c r="L136">
        <v>-4577.4399999999996</v>
      </c>
      <c r="M136">
        <v>487.91300000000001</v>
      </c>
      <c r="N136">
        <v>-3605.21</v>
      </c>
      <c r="O136">
        <v>-4256.2700000000004</v>
      </c>
      <c r="P136">
        <v>-973.77</v>
      </c>
      <c r="Q136">
        <v>-2986.98</v>
      </c>
      <c r="R136">
        <v>-3979.74</v>
      </c>
      <c r="S136">
        <v>-558.19899999999996</v>
      </c>
      <c r="T136">
        <v>-2478.5500000000002</v>
      </c>
    </row>
    <row r="137" spans="1:20" x14ac:dyDescent="0.3">
      <c r="A137">
        <v>133</v>
      </c>
      <c r="B137">
        <v>0</v>
      </c>
      <c r="C137">
        <v>-8098.51</v>
      </c>
      <c r="D137">
        <v>615.154</v>
      </c>
      <c r="E137">
        <v>-5772.85</v>
      </c>
      <c r="F137">
        <v>-12585.6</v>
      </c>
      <c r="G137">
        <v>-3082.39</v>
      </c>
      <c r="H137">
        <v>-5028.3900000000003</v>
      </c>
      <c r="I137">
        <v>-3708.33</v>
      </c>
      <c r="J137">
        <v>809.08399999999995</v>
      </c>
      <c r="K137">
        <v>-1332.91</v>
      </c>
      <c r="L137">
        <v>-4537.9399999999996</v>
      </c>
      <c r="M137">
        <v>290.39</v>
      </c>
      <c r="N137">
        <v>-3663.7</v>
      </c>
      <c r="O137">
        <v>-4182.3900000000003</v>
      </c>
      <c r="P137">
        <v>-1166.1600000000001</v>
      </c>
      <c r="Q137">
        <v>-2878.73</v>
      </c>
      <c r="R137">
        <v>-3905.86</v>
      </c>
      <c r="S137">
        <v>-592.57399999999996</v>
      </c>
      <c r="T137">
        <v>-2420.06</v>
      </c>
    </row>
    <row r="138" spans="1:20" x14ac:dyDescent="0.3">
      <c r="A138">
        <v>134</v>
      </c>
      <c r="B138">
        <v>1</v>
      </c>
      <c r="C138">
        <v>-8113.9</v>
      </c>
      <c r="D138">
        <v>175.47499999999999</v>
      </c>
      <c r="E138">
        <v>-5781.58</v>
      </c>
      <c r="F138">
        <v>-14325.4</v>
      </c>
      <c r="G138">
        <v>-4353.2</v>
      </c>
      <c r="H138">
        <v>-6429.51</v>
      </c>
      <c r="I138">
        <v>-3663.7</v>
      </c>
      <c r="J138">
        <v>666.45399999999995</v>
      </c>
      <c r="K138">
        <v>-1264.1600000000001</v>
      </c>
      <c r="L138">
        <v>-4498.43</v>
      </c>
      <c r="M138">
        <v>92.867099999999994</v>
      </c>
      <c r="N138">
        <v>-3600.08</v>
      </c>
      <c r="O138">
        <v>-4142.8900000000003</v>
      </c>
      <c r="P138">
        <v>-1313.92</v>
      </c>
      <c r="Q138">
        <v>-2834.1</v>
      </c>
      <c r="R138">
        <v>-3871.48</v>
      </c>
      <c r="S138">
        <v>-592.57399999999996</v>
      </c>
      <c r="T138">
        <v>-2488.81</v>
      </c>
    </row>
    <row r="139" spans="1:20" x14ac:dyDescent="0.3">
      <c r="A139">
        <v>135</v>
      </c>
      <c r="B139">
        <v>0</v>
      </c>
      <c r="C139">
        <v>-8227.2800000000007</v>
      </c>
      <c r="D139">
        <v>-308.83800000000002</v>
      </c>
      <c r="E139">
        <v>-5589.18</v>
      </c>
      <c r="F139">
        <v>-16314.4</v>
      </c>
      <c r="G139">
        <v>-5851.31</v>
      </c>
      <c r="H139">
        <v>-8381.16</v>
      </c>
      <c r="I139">
        <v>-3589.82</v>
      </c>
      <c r="J139">
        <v>611.56200000000001</v>
      </c>
      <c r="K139">
        <v>-1253.9000000000001</v>
      </c>
      <c r="L139">
        <v>-4458.93</v>
      </c>
      <c r="M139">
        <v>-94.397400000000005</v>
      </c>
      <c r="N139">
        <v>-3629.32</v>
      </c>
      <c r="O139">
        <v>-4108.51</v>
      </c>
      <c r="P139">
        <v>-1387.8</v>
      </c>
      <c r="Q139">
        <v>-2780.73</v>
      </c>
      <c r="R139">
        <v>-3876.61</v>
      </c>
      <c r="S139">
        <v>-587.44500000000005</v>
      </c>
      <c r="T139">
        <v>-2478.5500000000002</v>
      </c>
    </row>
    <row r="140" spans="1:20" x14ac:dyDescent="0.3">
      <c r="A140">
        <v>136</v>
      </c>
      <c r="B140">
        <v>1</v>
      </c>
      <c r="C140">
        <v>-8316.5499999999993</v>
      </c>
      <c r="D140">
        <v>-831.12900000000002</v>
      </c>
      <c r="E140">
        <v>-5426.04</v>
      </c>
      <c r="F140">
        <v>-17962.400000000001</v>
      </c>
      <c r="G140">
        <v>-6578.89</v>
      </c>
      <c r="H140">
        <v>-9404.25</v>
      </c>
      <c r="I140">
        <v>-3565.7</v>
      </c>
      <c r="J140">
        <v>463.80200000000002</v>
      </c>
      <c r="K140">
        <v>-1180.02</v>
      </c>
      <c r="L140">
        <v>-4434.8100000000004</v>
      </c>
      <c r="M140">
        <v>-223.16800000000001</v>
      </c>
      <c r="N140">
        <v>-3605.21</v>
      </c>
      <c r="O140">
        <v>-4123.8999999999996</v>
      </c>
      <c r="P140">
        <v>-1427.31</v>
      </c>
      <c r="Q140">
        <v>-2878.73</v>
      </c>
      <c r="R140">
        <v>-3957.15</v>
      </c>
      <c r="S140">
        <v>-558.19799999999998</v>
      </c>
      <c r="T140">
        <v>-2414.9299999999998</v>
      </c>
    </row>
    <row r="141" spans="1:20" x14ac:dyDescent="0.3">
      <c r="A141">
        <v>137</v>
      </c>
      <c r="B141">
        <v>0</v>
      </c>
      <c r="C141">
        <v>-8454.0499999999993</v>
      </c>
      <c r="D141">
        <v>-1095.8800000000001</v>
      </c>
      <c r="E141">
        <v>-5254.16</v>
      </c>
      <c r="F141">
        <v>-18434.900000000001</v>
      </c>
      <c r="G141">
        <v>-5884.71</v>
      </c>
      <c r="H141">
        <v>-8498.85</v>
      </c>
      <c r="I141">
        <v>-3649.84</v>
      </c>
      <c r="J141">
        <v>379.66399999999999</v>
      </c>
      <c r="K141">
        <v>-1120</v>
      </c>
      <c r="L141">
        <v>-4524.08</v>
      </c>
      <c r="M141">
        <v>-410.43400000000003</v>
      </c>
      <c r="N141">
        <v>-3684.22</v>
      </c>
      <c r="O141">
        <v>-4221.8999999999996</v>
      </c>
      <c r="P141">
        <v>-1477.07</v>
      </c>
      <c r="Q141">
        <v>-2859.74</v>
      </c>
      <c r="R141">
        <v>-4307.5600000000004</v>
      </c>
      <c r="S141">
        <v>-582.31700000000001</v>
      </c>
      <c r="T141">
        <v>-2439.0500000000002</v>
      </c>
    </row>
    <row r="142" spans="1:20" x14ac:dyDescent="0.3">
      <c r="A142">
        <v>138</v>
      </c>
      <c r="B142">
        <v>1</v>
      </c>
      <c r="C142">
        <v>-8454.0499999999993</v>
      </c>
      <c r="D142">
        <v>-986.10400000000004</v>
      </c>
      <c r="E142">
        <v>-5254.16</v>
      </c>
      <c r="F142">
        <v>-18632.5</v>
      </c>
      <c r="G142">
        <v>-5681.49</v>
      </c>
      <c r="H142">
        <v>-5445.23</v>
      </c>
      <c r="I142">
        <v>-3788.86</v>
      </c>
      <c r="J142">
        <v>250.89500000000001</v>
      </c>
      <c r="K142">
        <v>-927.60599999999999</v>
      </c>
      <c r="L142">
        <v>-4687.22</v>
      </c>
      <c r="M142">
        <v>-523.82000000000005</v>
      </c>
      <c r="N142">
        <v>-3768.35</v>
      </c>
      <c r="O142">
        <v>-4197.78</v>
      </c>
      <c r="P142">
        <v>-1575.07</v>
      </c>
      <c r="Q142">
        <v>-2973.13</v>
      </c>
      <c r="R142">
        <v>-4628.72</v>
      </c>
      <c r="S142">
        <v>-513.56399999999996</v>
      </c>
      <c r="T142">
        <v>-2370.3000000000002</v>
      </c>
    </row>
    <row r="143" spans="1:20" x14ac:dyDescent="0.3">
      <c r="A143">
        <v>139</v>
      </c>
      <c r="B143">
        <v>0</v>
      </c>
      <c r="C143">
        <v>-8438.67</v>
      </c>
      <c r="D143">
        <v>-659.81299999999999</v>
      </c>
      <c r="E143">
        <v>-5249.03</v>
      </c>
      <c r="F143">
        <v>-18912</v>
      </c>
      <c r="G143">
        <v>-6326.85</v>
      </c>
      <c r="H143">
        <v>-2365.75</v>
      </c>
      <c r="I143">
        <v>-4060.27</v>
      </c>
      <c r="J143">
        <v>73.882300000000001</v>
      </c>
      <c r="K143">
        <v>-754.20500000000004</v>
      </c>
      <c r="L143">
        <v>-4900.13</v>
      </c>
      <c r="M143">
        <v>-592.57399999999996</v>
      </c>
      <c r="N143">
        <v>-3871.48</v>
      </c>
      <c r="O143">
        <v>-4287.04</v>
      </c>
      <c r="P143">
        <v>-1520.18</v>
      </c>
      <c r="Q143">
        <v>-3088.03</v>
      </c>
      <c r="R143">
        <v>-4974.01</v>
      </c>
      <c r="S143">
        <v>-503.30900000000003</v>
      </c>
      <c r="T143">
        <v>-2375.42</v>
      </c>
    </row>
    <row r="144" spans="1:20" x14ac:dyDescent="0.3">
      <c r="A144">
        <v>140</v>
      </c>
      <c r="B144">
        <v>1</v>
      </c>
      <c r="C144">
        <v>-8345.7900000000009</v>
      </c>
      <c r="D144">
        <v>-269.89499999999998</v>
      </c>
      <c r="E144">
        <v>-5209.5200000000004</v>
      </c>
      <c r="F144">
        <v>-19695.5</v>
      </c>
      <c r="G144">
        <v>-7652.52</v>
      </c>
      <c r="H144">
        <v>-1709.89</v>
      </c>
      <c r="I144">
        <v>-4312.68</v>
      </c>
      <c r="J144">
        <v>54.886499999999998</v>
      </c>
      <c r="K144">
        <v>-493.05500000000001</v>
      </c>
      <c r="L144">
        <v>-5231.55</v>
      </c>
      <c r="M144">
        <v>-602.82799999999997</v>
      </c>
      <c r="N144">
        <v>-3881.74</v>
      </c>
      <c r="O144">
        <v>-4445.0600000000004</v>
      </c>
      <c r="P144">
        <v>-1357.04</v>
      </c>
      <c r="Q144">
        <v>-3438.44</v>
      </c>
      <c r="R144">
        <v>-5255.67</v>
      </c>
      <c r="S144">
        <v>-434.55399999999997</v>
      </c>
      <c r="T144">
        <v>-2414.9299999999998</v>
      </c>
    </row>
    <row r="145" spans="1:20" x14ac:dyDescent="0.3">
      <c r="A145">
        <v>141</v>
      </c>
      <c r="B145">
        <v>0</v>
      </c>
      <c r="C145">
        <v>-8419.68</v>
      </c>
      <c r="D145">
        <v>106.154</v>
      </c>
      <c r="E145">
        <v>-5205.91</v>
      </c>
      <c r="F145">
        <v>-20113.099999999999</v>
      </c>
      <c r="G145">
        <v>-9447.1200000000008</v>
      </c>
      <c r="H145">
        <v>-3116.08</v>
      </c>
      <c r="I145">
        <v>-4678.47</v>
      </c>
      <c r="J145">
        <v>173.4</v>
      </c>
      <c r="K145">
        <v>-324.78300000000002</v>
      </c>
      <c r="L145">
        <v>-5676.35</v>
      </c>
      <c r="M145">
        <v>-661.33</v>
      </c>
      <c r="N145">
        <v>-3965.87</v>
      </c>
      <c r="O145">
        <v>-4633.84</v>
      </c>
      <c r="P145">
        <v>-1159.51</v>
      </c>
      <c r="Q145">
        <v>-3749.35</v>
      </c>
      <c r="R145">
        <v>-5571.71</v>
      </c>
      <c r="S145">
        <v>-429.42700000000002</v>
      </c>
      <c r="T145">
        <v>-2439.0500000000002</v>
      </c>
    </row>
    <row r="146" spans="1:20" x14ac:dyDescent="0.3">
      <c r="A146">
        <v>142</v>
      </c>
      <c r="B146">
        <v>1</v>
      </c>
      <c r="C146">
        <v>-8459.18</v>
      </c>
      <c r="D146">
        <v>573.57500000000005</v>
      </c>
      <c r="E146">
        <v>-5478.82</v>
      </c>
      <c r="F146">
        <v>-20019.400000000001</v>
      </c>
      <c r="G146">
        <v>-11573.7</v>
      </c>
      <c r="H146">
        <v>-5009.8900000000003</v>
      </c>
      <c r="I146">
        <v>-5113.0200000000004</v>
      </c>
      <c r="J146">
        <v>307.29300000000001</v>
      </c>
      <c r="K146">
        <v>-77.503299999999996</v>
      </c>
      <c r="L146">
        <v>-6205.29</v>
      </c>
      <c r="M146">
        <v>-587.44799999999998</v>
      </c>
      <c r="N146">
        <v>-4094.64</v>
      </c>
      <c r="O146">
        <v>-5034.01</v>
      </c>
      <c r="P146">
        <v>-931.23199999999997</v>
      </c>
      <c r="Q146">
        <v>-4031.01</v>
      </c>
      <c r="R146">
        <v>-5913.37</v>
      </c>
      <c r="S146">
        <v>-389.923</v>
      </c>
      <c r="T146">
        <v>-2375.42</v>
      </c>
    </row>
    <row r="147" spans="1:20" x14ac:dyDescent="0.3">
      <c r="A147">
        <v>143</v>
      </c>
      <c r="B147">
        <v>0</v>
      </c>
      <c r="C147">
        <v>-8514.06</v>
      </c>
      <c r="D147">
        <v>721.34100000000001</v>
      </c>
      <c r="E147">
        <v>-5987.25</v>
      </c>
      <c r="F147">
        <v>-18806.2</v>
      </c>
      <c r="G147">
        <v>-13232</v>
      </c>
      <c r="H147">
        <v>-5173.37</v>
      </c>
      <c r="I147">
        <v>-5562.95</v>
      </c>
      <c r="J147">
        <v>544.32000000000005</v>
      </c>
      <c r="K147">
        <v>238.53299999999999</v>
      </c>
      <c r="L147">
        <v>-6832.23</v>
      </c>
      <c r="M147">
        <v>-553.06899999999996</v>
      </c>
      <c r="N147">
        <v>-4281.91</v>
      </c>
      <c r="O147">
        <v>-5489.07</v>
      </c>
      <c r="P147">
        <v>-501.80799999999999</v>
      </c>
      <c r="Q147">
        <v>-4336.79</v>
      </c>
      <c r="R147">
        <v>-6442.31</v>
      </c>
      <c r="S147">
        <v>-345.29199999999997</v>
      </c>
      <c r="T147">
        <v>-2409.8000000000002</v>
      </c>
    </row>
    <row r="148" spans="1:20" x14ac:dyDescent="0.3">
      <c r="A148">
        <v>144</v>
      </c>
      <c r="B148">
        <v>1</v>
      </c>
      <c r="C148">
        <v>-8661.83</v>
      </c>
      <c r="D148">
        <v>769.596</v>
      </c>
      <c r="E148">
        <v>-6445.93</v>
      </c>
      <c r="F148">
        <v>-16167.5</v>
      </c>
      <c r="G148">
        <v>-13686.2</v>
      </c>
      <c r="H148">
        <v>-2647.2</v>
      </c>
      <c r="I148">
        <v>-6131.39</v>
      </c>
      <c r="J148">
        <v>786.47299999999996</v>
      </c>
      <c r="K148">
        <v>554.56899999999996</v>
      </c>
      <c r="L148">
        <v>-7419.68</v>
      </c>
      <c r="M148">
        <v>-542.81799999999998</v>
      </c>
      <c r="N148">
        <v>-4420.93</v>
      </c>
      <c r="O148">
        <v>-6086.76</v>
      </c>
      <c r="P148">
        <v>-91.385999999999996</v>
      </c>
      <c r="Q148">
        <v>-4563.57</v>
      </c>
      <c r="R148">
        <v>-7069.26</v>
      </c>
      <c r="S148">
        <v>-271.40899999999999</v>
      </c>
      <c r="T148">
        <v>-2420.0500000000002</v>
      </c>
    </row>
    <row r="149" spans="1:20" x14ac:dyDescent="0.3">
      <c r="A149">
        <v>145</v>
      </c>
      <c r="B149">
        <v>0</v>
      </c>
      <c r="C149">
        <v>-8740.84</v>
      </c>
      <c r="D149">
        <v>606.452</v>
      </c>
      <c r="E149">
        <v>-6780.97</v>
      </c>
      <c r="F149">
        <v>-14410.5</v>
      </c>
      <c r="G149">
        <v>-13084</v>
      </c>
      <c r="H149">
        <v>-15.3759</v>
      </c>
      <c r="I149">
        <v>-6808.09</v>
      </c>
      <c r="J149">
        <v>1068.1300000000001</v>
      </c>
      <c r="K149">
        <v>870.60599999999999</v>
      </c>
      <c r="L149">
        <v>-7952.24</v>
      </c>
      <c r="M149">
        <v>-463.80900000000003</v>
      </c>
      <c r="N149">
        <v>-4671.83</v>
      </c>
      <c r="O149">
        <v>-6723.96</v>
      </c>
      <c r="P149">
        <v>447.8</v>
      </c>
      <c r="Q149">
        <v>-4736.96</v>
      </c>
      <c r="R149">
        <v>-7661.83</v>
      </c>
      <c r="S149">
        <v>-226.779</v>
      </c>
      <c r="T149">
        <v>-2488.81</v>
      </c>
    </row>
    <row r="150" spans="1:20" x14ac:dyDescent="0.3">
      <c r="A150">
        <v>146</v>
      </c>
      <c r="B150">
        <v>1</v>
      </c>
      <c r="C150">
        <v>-8845.4699999999993</v>
      </c>
      <c r="D150">
        <v>470.428</v>
      </c>
      <c r="E150">
        <v>-6968.24</v>
      </c>
      <c r="F150">
        <v>-14678.3</v>
      </c>
      <c r="G150">
        <v>-11535.2</v>
      </c>
      <c r="H150">
        <v>-461.88</v>
      </c>
      <c r="I150">
        <v>-7514.05</v>
      </c>
      <c r="J150">
        <v>1394.42</v>
      </c>
      <c r="K150">
        <v>1166.1400000000001</v>
      </c>
      <c r="L150">
        <v>-8331.91</v>
      </c>
      <c r="M150">
        <v>-384.8</v>
      </c>
      <c r="N150">
        <v>-4745.72</v>
      </c>
      <c r="O150">
        <v>-7385.28</v>
      </c>
      <c r="P150">
        <v>1128.1300000000001</v>
      </c>
      <c r="Q150">
        <v>-5003.25</v>
      </c>
      <c r="R150">
        <v>-8239.02</v>
      </c>
      <c r="S150">
        <v>-163.14500000000001</v>
      </c>
      <c r="T150">
        <v>-2493.94</v>
      </c>
    </row>
    <row r="151" spans="1:20" x14ac:dyDescent="0.3">
      <c r="A151">
        <v>147</v>
      </c>
      <c r="B151">
        <v>0</v>
      </c>
      <c r="C151">
        <v>-9163</v>
      </c>
      <c r="D151">
        <v>695.71500000000003</v>
      </c>
      <c r="E151">
        <v>-7117.5</v>
      </c>
      <c r="F151">
        <v>-15024.3</v>
      </c>
      <c r="G151">
        <v>-9330.24</v>
      </c>
      <c r="H151">
        <v>-3216.3</v>
      </c>
      <c r="I151">
        <v>-8195.8799999999992</v>
      </c>
      <c r="J151">
        <v>1789.46</v>
      </c>
      <c r="K151">
        <v>1319.04</v>
      </c>
      <c r="L151">
        <v>-8664.81</v>
      </c>
      <c r="M151">
        <v>-295.54199999999997</v>
      </c>
      <c r="N151">
        <v>-4785.22</v>
      </c>
      <c r="O151">
        <v>-7977.85</v>
      </c>
      <c r="P151">
        <v>1571.44</v>
      </c>
      <c r="Q151">
        <v>-5175.1499999999996</v>
      </c>
      <c r="R151">
        <v>-8713.07</v>
      </c>
      <c r="S151">
        <v>-187.27600000000001</v>
      </c>
      <c r="T151">
        <v>-2528.3200000000002</v>
      </c>
    </row>
    <row r="152" spans="1:20" x14ac:dyDescent="0.3">
      <c r="A152">
        <v>148</v>
      </c>
      <c r="B152">
        <v>1</v>
      </c>
      <c r="C152">
        <v>-9755.57</v>
      </c>
      <c r="D152">
        <v>623.31799999999998</v>
      </c>
      <c r="E152">
        <v>-7350.07</v>
      </c>
      <c r="F152">
        <v>-14259.6</v>
      </c>
      <c r="G152">
        <v>-7069.23</v>
      </c>
      <c r="H152">
        <v>-6656.83</v>
      </c>
      <c r="I152">
        <v>-8941.34</v>
      </c>
      <c r="J152">
        <v>2174.2600000000002</v>
      </c>
      <c r="K152">
        <v>1427.3</v>
      </c>
      <c r="L152">
        <v>-9411.76</v>
      </c>
      <c r="M152">
        <v>-132.4</v>
      </c>
      <c r="N152">
        <v>-4829.8500000000004</v>
      </c>
      <c r="O152">
        <v>-8596.0400000000009</v>
      </c>
      <c r="P152">
        <v>1772.6</v>
      </c>
      <c r="Q152">
        <v>-5180.2700000000004</v>
      </c>
      <c r="R152">
        <v>-9202.5</v>
      </c>
      <c r="S152">
        <v>-113.39100000000001</v>
      </c>
      <c r="T152">
        <v>-2533.44</v>
      </c>
    </row>
    <row r="153" spans="1:20" x14ac:dyDescent="0.3">
      <c r="A153">
        <v>149</v>
      </c>
      <c r="B153">
        <v>0</v>
      </c>
      <c r="C153">
        <v>-10302</v>
      </c>
      <c r="D153">
        <v>885.96400000000006</v>
      </c>
      <c r="E153">
        <v>-6808.73</v>
      </c>
      <c r="F153">
        <v>-11713</v>
      </c>
      <c r="G153">
        <v>-8030.7</v>
      </c>
      <c r="H153">
        <v>-9621.01</v>
      </c>
      <c r="I153">
        <v>-9647.2900000000009</v>
      </c>
      <c r="J153">
        <v>2500.54</v>
      </c>
      <c r="K153">
        <v>1436.06</v>
      </c>
      <c r="L153">
        <v>-10378.9</v>
      </c>
      <c r="M153">
        <v>80.494200000000006</v>
      </c>
      <c r="N153">
        <v>-4944.72</v>
      </c>
      <c r="O153">
        <v>-9360.51</v>
      </c>
      <c r="P153">
        <v>1748.46</v>
      </c>
      <c r="Q153">
        <v>-5260.76</v>
      </c>
      <c r="R153">
        <v>-9820.69</v>
      </c>
      <c r="S153">
        <v>-58.5152</v>
      </c>
      <c r="T153">
        <v>-2578.0700000000002</v>
      </c>
    </row>
    <row r="154" spans="1:20" x14ac:dyDescent="0.3">
      <c r="A154">
        <v>150</v>
      </c>
      <c r="B154">
        <v>1</v>
      </c>
      <c r="C154">
        <v>-10503.2</v>
      </c>
      <c r="D154">
        <v>1310.27</v>
      </c>
      <c r="E154">
        <v>-6693.18</v>
      </c>
      <c r="F154">
        <v>-8697.57</v>
      </c>
      <c r="G154">
        <v>-11462.5</v>
      </c>
      <c r="H154">
        <v>-10496.5</v>
      </c>
      <c r="I154">
        <v>-10293.299999999999</v>
      </c>
      <c r="J154">
        <v>2895.59</v>
      </c>
      <c r="K154">
        <v>1248.79</v>
      </c>
      <c r="L154">
        <v>-11121.4</v>
      </c>
      <c r="M154">
        <v>417.02300000000002</v>
      </c>
      <c r="N154">
        <v>-5264.4</v>
      </c>
      <c r="O154">
        <v>-9953.08</v>
      </c>
      <c r="P154">
        <v>1827.47</v>
      </c>
      <c r="Q154">
        <v>-5636.8</v>
      </c>
      <c r="R154">
        <v>-10605.7</v>
      </c>
      <c r="S154">
        <v>89.256399999999999</v>
      </c>
      <c r="T154">
        <v>-2667.32</v>
      </c>
    </row>
    <row r="155" spans="1:20" x14ac:dyDescent="0.3">
      <c r="A155">
        <v>151</v>
      </c>
      <c r="B155">
        <v>0</v>
      </c>
      <c r="C155">
        <v>-10484.200000000001</v>
      </c>
      <c r="D155">
        <v>1681.18</v>
      </c>
      <c r="E155">
        <v>-7137.98</v>
      </c>
      <c r="F155">
        <v>-7099.16</v>
      </c>
      <c r="G155">
        <v>-14757.4</v>
      </c>
      <c r="H155">
        <v>-7834.97</v>
      </c>
      <c r="I155">
        <v>-10762.2</v>
      </c>
      <c r="J155">
        <v>3316.25</v>
      </c>
      <c r="K155">
        <v>1161.01</v>
      </c>
      <c r="L155">
        <v>-11284.5</v>
      </c>
      <c r="M155">
        <v>880.83199999999999</v>
      </c>
      <c r="N155">
        <v>-5328.04</v>
      </c>
      <c r="O155">
        <v>-10525.2</v>
      </c>
      <c r="P155">
        <v>1937.22</v>
      </c>
      <c r="Q155">
        <v>-6170.85</v>
      </c>
      <c r="R155">
        <v>-11330.6</v>
      </c>
      <c r="S155">
        <v>178.511</v>
      </c>
      <c r="T155">
        <v>-2815.1</v>
      </c>
    </row>
    <row r="156" spans="1:20" x14ac:dyDescent="0.3">
      <c r="A156">
        <v>152</v>
      </c>
      <c r="B156">
        <v>1</v>
      </c>
      <c r="C156">
        <v>-10628.3</v>
      </c>
      <c r="D156">
        <v>2170.6</v>
      </c>
      <c r="E156">
        <v>-7625.93</v>
      </c>
      <c r="F156">
        <v>-6914.14</v>
      </c>
      <c r="G156">
        <v>-17262.3</v>
      </c>
      <c r="H156">
        <v>-4740.59</v>
      </c>
      <c r="I156">
        <v>-11201.9</v>
      </c>
      <c r="J156">
        <v>3903.69</v>
      </c>
      <c r="K156">
        <v>1284.6500000000001</v>
      </c>
      <c r="L156">
        <v>-11456.4</v>
      </c>
      <c r="M156">
        <v>1270.76</v>
      </c>
      <c r="N156">
        <v>-5283.42</v>
      </c>
      <c r="O156">
        <v>-10959.7</v>
      </c>
      <c r="P156">
        <v>2263.5</v>
      </c>
      <c r="Q156">
        <v>-6847.55</v>
      </c>
      <c r="R156">
        <v>-11847.8</v>
      </c>
      <c r="S156">
        <v>331.40699999999998</v>
      </c>
      <c r="T156">
        <v>-2894.1</v>
      </c>
    </row>
    <row r="157" spans="1:20" x14ac:dyDescent="0.3">
      <c r="A157">
        <v>153</v>
      </c>
      <c r="B157">
        <v>0</v>
      </c>
      <c r="C157">
        <v>-10964.8</v>
      </c>
      <c r="D157">
        <v>2732.43</v>
      </c>
      <c r="E157">
        <v>-7952.21</v>
      </c>
      <c r="F157">
        <v>-8292.4500000000007</v>
      </c>
      <c r="G157">
        <v>-18951.400000000001</v>
      </c>
      <c r="H157">
        <v>-5094.0200000000004</v>
      </c>
      <c r="I157">
        <v>-11660.5</v>
      </c>
      <c r="J157">
        <v>4456.76</v>
      </c>
      <c r="K157">
        <v>1452.91</v>
      </c>
      <c r="L157">
        <v>-11456.4</v>
      </c>
      <c r="M157">
        <v>1585.32</v>
      </c>
      <c r="N157">
        <v>-5209.53</v>
      </c>
      <c r="O157">
        <v>-11358.4</v>
      </c>
      <c r="P157">
        <v>2632.94</v>
      </c>
      <c r="Q157">
        <v>-7527.9</v>
      </c>
      <c r="R157">
        <v>-12109</v>
      </c>
      <c r="S157">
        <v>444.798</v>
      </c>
      <c r="T157">
        <v>-2957.75</v>
      </c>
    </row>
    <row r="158" spans="1:20" x14ac:dyDescent="0.3">
      <c r="A158">
        <v>154</v>
      </c>
      <c r="B158">
        <v>1</v>
      </c>
      <c r="C158">
        <v>-11428.6</v>
      </c>
      <c r="D158">
        <v>3062.37</v>
      </c>
      <c r="E158">
        <v>-8357.5</v>
      </c>
      <c r="F158">
        <v>-10620.3</v>
      </c>
      <c r="G158">
        <v>-19699.099999999999</v>
      </c>
      <c r="H158">
        <v>-7691.79</v>
      </c>
      <c r="I158">
        <v>-12000.7</v>
      </c>
      <c r="J158">
        <v>5004.7</v>
      </c>
      <c r="K158">
        <v>1684.82</v>
      </c>
      <c r="L158">
        <v>-11492.3</v>
      </c>
      <c r="M158">
        <v>1578.73</v>
      </c>
      <c r="N158">
        <v>-5185.3900000000003</v>
      </c>
      <c r="O158">
        <v>-11506.2</v>
      </c>
      <c r="P158">
        <v>2830.46</v>
      </c>
      <c r="Q158">
        <v>-7996.83</v>
      </c>
      <c r="R158">
        <v>-12272.1</v>
      </c>
      <c r="S158">
        <v>518.68600000000004</v>
      </c>
      <c r="T158">
        <v>-2923.36</v>
      </c>
    </row>
    <row r="159" spans="1:20" x14ac:dyDescent="0.3">
      <c r="A159">
        <v>155</v>
      </c>
      <c r="B159">
        <v>0</v>
      </c>
      <c r="C159">
        <v>-11808.3</v>
      </c>
      <c r="D159">
        <v>3210.14</v>
      </c>
      <c r="E159">
        <v>-8770.09</v>
      </c>
      <c r="F159">
        <v>-12290.4</v>
      </c>
      <c r="G159">
        <v>-19773.7</v>
      </c>
      <c r="H159">
        <v>-9173.92</v>
      </c>
      <c r="I159">
        <v>-12263.4</v>
      </c>
      <c r="J159">
        <v>5482.41</v>
      </c>
      <c r="K159">
        <v>1872.1</v>
      </c>
      <c r="L159">
        <v>-11763.7</v>
      </c>
      <c r="M159">
        <v>1237.08</v>
      </c>
      <c r="N159">
        <v>-5249.03</v>
      </c>
      <c r="O159">
        <v>-11554.5</v>
      </c>
      <c r="P159">
        <v>3007.5</v>
      </c>
      <c r="Q159">
        <v>-8416.02</v>
      </c>
      <c r="R159">
        <v>-12479.9</v>
      </c>
      <c r="S159">
        <v>542.82600000000002</v>
      </c>
      <c r="T159">
        <v>-2928.49</v>
      </c>
    </row>
    <row r="160" spans="1:20" x14ac:dyDescent="0.3">
      <c r="A160">
        <v>156</v>
      </c>
      <c r="B160">
        <v>1</v>
      </c>
      <c r="C160">
        <v>-12033.6</v>
      </c>
      <c r="D160">
        <v>3284.03</v>
      </c>
      <c r="E160">
        <v>-8718.89</v>
      </c>
      <c r="F160">
        <v>-13197.6</v>
      </c>
      <c r="G160">
        <v>-18910.400000000001</v>
      </c>
      <c r="H160">
        <v>-8670.6</v>
      </c>
      <c r="I160">
        <v>-12672.3</v>
      </c>
      <c r="J160">
        <v>5693.83</v>
      </c>
      <c r="K160">
        <v>2021.34</v>
      </c>
      <c r="L160">
        <v>-11980.2</v>
      </c>
      <c r="M160">
        <v>703.04200000000003</v>
      </c>
      <c r="N160">
        <v>-5209.53</v>
      </c>
      <c r="O160">
        <v>-11381.1</v>
      </c>
      <c r="P160">
        <v>3016.27</v>
      </c>
      <c r="Q160">
        <v>-8721.81</v>
      </c>
      <c r="R160">
        <v>-12787.2</v>
      </c>
      <c r="S160">
        <v>474.05900000000003</v>
      </c>
      <c r="T160">
        <v>-2967.99</v>
      </c>
    </row>
    <row r="161" spans="1:20" x14ac:dyDescent="0.3">
      <c r="A161">
        <v>157</v>
      </c>
      <c r="B161">
        <v>0</v>
      </c>
      <c r="C161">
        <v>-11945.9</v>
      </c>
      <c r="D161">
        <v>3349.14</v>
      </c>
      <c r="E161">
        <v>-8334.08</v>
      </c>
      <c r="F161">
        <v>-13814.3</v>
      </c>
      <c r="G161">
        <v>-17224.2</v>
      </c>
      <c r="H161">
        <v>-6210.36</v>
      </c>
      <c r="I161">
        <v>-12904.2</v>
      </c>
      <c r="J161">
        <v>5712.85</v>
      </c>
      <c r="K161">
        <v>2366.63</v>
      </c>
      <c r="L161">
        <v>-12049</v>
      </c>
      <c r="M161">
        <v>41.706000000000003</v>
      </c>
      <c r="N161">
        <v>-5164.91</v>
      </c>
      <c r="O161">
        <v>-11109.7</v>
      </c>
      <c r="P161">
        <v>2767.55</v>
      </c>
      <c r="Q161">
        <v>-8943.48</v>
      </c>
      <c r="R161">
        <v>-13300.7</v>
      </c>
      <c r="S161">
        <v>474.05900000000003</v>
      </c>
      <c r="T161">
        <v>-3007.49</v>
      </c>
    </row>
    <row r="162" spans="1:20" x14ac:dyDescent="0.3">
      <c r="A162">
        <v>158</v>
      </c>
      <c r="B162">
        <v>1</v>
      </c>
      <c r="C162">
        <v>-12095.1</v>
      </c>
      <c r="D162">
        <v>3622.01</v>
      </c>
      <c r="E162">
        <v>-8023.16</v>
      </c>
      <c r="F162">
        <v>-14348.3</v>
      </c>
      <c r="G162">
        <v>-15142.1</v>
      </c>
      <c r="H162">
        <v>-2866.34</v>
      </c>
      <c r="I162">
        <v>-13091.5</v>
      </c>
      <c r="J162">
        <v>5573.86</v>
      </c>
      <c r="K162">
        <v>2648.29</v>
      </c>
      <c r="L162">
        <v>-12059.2</v>
      </c>
      <c r="M162">
        <v>-489.42</v>
      </c>
      <c r="N162">
        <v>-5091.0200000000004</v>
      </c>
      <c r="O162">
        <v>-10908.5</v>
      </c>
      <c r="P162">
        <v>2139.14</v>
      </c>
      <c r="Q162">
        <v>-9051.75</v>
      </c>
      <c r="R162">
        <v>-13804</v>
      </c>
      <c r="S162">
        <v>463.81900000000002</v>
      </c>
      <c r="T162">
        <v>-3052.12</v>
      </c>
    </row>
    <row r="163" spans="1:20" x14ac:dyDescent="0.3">
      <c r="A163">
        <v>159</v>
      </c>
      <c r="B163">
        <v>0</v>
      </c>
      <c r="C163">
        <v>-12460.9</v>
      </c>
      <c r="D163">
        <v>4140.6899999999996</v>
      </c>
      <c r="E163">
        <v>-7731.27</v>
      </c>
      <c r="F163">
        <v>-15224.7</v>
      </c>
      <c r="G163">
        <v>-13009.7</v>
      </c>
      <c r="H163">
        <v>-1283.94</v>
      </c>
      <c r="I163">
        <v>-13225.4</v>
      </c>
      <c r="J163">
        <v>5256.37</v>
      </c>
      <c r="K163">
        <v>2964.32</v>
      </c>
      <c r="L163">
        <v>-12148.5</v>
      </c>
      <c r="M163">
        <v>-587.45399999999995</v>
      </c>
      <c r="N163">
        <v>-5041.2700000000004</v>
      </c>
      <c r="O163">
        <v>-10953.1</v>
      </c>
      <c r="P163">
        <v>1305.8800000000001</v>
      </c>
      <c r="Q163">
        <v>-9055.42</v>
      </c>
      <c r="R163">
        <v>-14213</v>
      </c>
      <c r="S163">
        <v>384.81</v>
      </c>
      <c r="T163">
        <v>-3131.13</v>
      </c>
    </row>
    <row r="164" spans="1:20" x14ac:dyDescent="0.3">
      <c r="A164">
        <v>160</v>
      </c>
      <c r="B164">
        <v>1</v>
      </c>
      <c r="C164">
        <v>-12874.9</v>
      </c>
      <c r="D164">
        <v>4719.3500000000004</v>
      </c>
      <c r="E164">
        <v>-7279.91</v>
      </c>
      <c r="F164">
        <v>-17118.099999999999</v>
      </c>
      <c r="G164">
        <v>-7927.61</v>
      </c>
      <c r="H164">
        <v>-207.08099999999999</v>
      </c>
      <c r="I164">
        <v>-13436.8</v>
      </c>
      <c r="J164">
        <v>4643.32</v>
      </c>
      <c r="K164">
        <v>3259.88</v>
      </c>
      <c r="L164">
        <v>-12347.5</v>
      </c>
      <c r="M164">
        <v>-578.66600000000005</v>
      </c>
      <c r="N164">
        <v>-4938.12</v>
      </c>
      <c r="O164">
        <v>-11052.6</v>
      </c>
      <c r="P164">
        <v>723.54600000000005</v>
      </c>
      <c r="Q164">
        <v>-8823.51</v>
      </c>
      <c r="R164">
        <v>-14439.8</v>
      </c>
      <c r="S164">
        <v>295.56200000000001</v>
      </c>
      <c r="T164">
        <v>-3194.78</v>
      </c>
    </row>
    <row r="165" spans="1:20" x14ac:dyDescent="0.3">
      <c r="A165">
        <v>161</v>
      </c>
      <c r="B165">
        <v>0</v>
      </c>
      <c r="C165">
        <v>-13131</v>
      </c>
      <c r="D165">
        <v>5500.65</v>
      </c>
      <c r="E165">
        <v>-6496.39</v>
      </c>
      <c r="F165">
        <v>-16594.3</v>
      </c>
      <c r="G165">
        <v>-269.04899999999998</v>
      </c>
      <c r="H165">
        <v>1107.48</v>
      </c>
      <c r="I165">
        <v>-13491.7</v>
      </c>
      <c r="J165">
        <v>3872.26</v>
      </c>
      <c r="K165">
        <v>3382.07</v>
      </c>
      <c r="L165">
        <v>-12852.2</v>
      </c>
      <c r="M165">
        <v>-755.71299999999997</v>
      </c>
      <c r="N165">
        <v>-4984.1899999999996</v>
      </c>
      <c r="O165">
        <v>-11315.2</v>
      </c>
      <c r="P165">
        <v>245.82</v>
      </c>
      <c r="Q165">
        <v>-8574.7900000000009</v>
      </c>
      <c r="R165">
        <v>-14602.9</v>
      </c>
      <c r="S165">
        <v>152.90100000000001</v>
      </c>
      <c r="T165">
        <v>-3150.16</v>
      </c>
    </row>
    <row r="166" spans="1:20" x14ac:dyDescent="0.3">
      <c r="A166">
        <v>162</v>
      </c>
      <c r="B166">
        <v>1</v>
      </c>
      <c r="C166">
        <v>-13264.9</v>
      </c>
      <c r="D166">
        <v>6498.5</v>
      </c>
      <c r="E166">
        <v>-6104.23</v>
      </c>
      <c r="F166">
        <v>-15955.7</v>
      </c>
      <c r="G166">
        <v>10756.5</v>
      </c>
      <c r="H166">
        <v>3290.59</v>
      </c>
      <c r="I166">
        <v>-13680.4</v>
      </c>
      <c r="J166">
        <v>2958.54</v>
      </c>
      <c r="K166">
        <v>3248.2</v>
      </c>
      <c r="L166">
        <v>-13609.4</v>
      </c>
      <c r="M166">
        <v>-769.62400000000002</v>
      </c>
      <c r="N166">
        <v>-5355.08</v>
      </c>
      <c r="O166">
        <v>-11775.4</v>
      </c>
      <c r="P166">
        <v>44.623600000000003</v>
      </c>
      <c r="Q166">
        <v>-7946.4</v>
      </c>
      <c r="R166">
        <v>-14841.4</v>
      </c>
      <c r="S166">
        <v>113.396</v>
      </c>
      <c r="T166">
        <v>-3076.27</v>
      </c>
    </row>
    <row r="167" spans="1:20" x14ac:dyDescent="0.3">
      <c r="A167">
        <v>163</v>
      </c>
      <c r="B167">
        <v>0</v>
      </c>
      <c r="C167">
        <v>-13512.1</v>
      </c>
      <c r="D167">
        <v>7616.3</v>
      </c>
      <c r="E167">
        <v>-6277.61</v>
      </c>
      <c r="F167">
        <v>-15335.1</v>
      </c>
      <c r="G167">
        <v>18696.7</v>
      </c>
      <c r="H167">
        <v>3501.38</v>
      </c>
      <c r="I167">
        <v>-14044.7</v>
      </c>
      <c r="J167">
        <v>2030.9</v>
      </c>
      <c r="K167">
        <v>3026.52</v>
      </c>
      <c r="L167">
        <v>-14537.8</v>
      </c>
      <c r="M167">
        <v>-575.77800000000002</v>
      </c>
      <c r="N167">
        <v>-5849.61</v>
      </c>
      <c r="O167">
        <v>-12402.3</v>
      </c>
      <c r="P167">
        <v>43.181899999999999</v>
      </c>
      <c r="Q167">
        <v>-7067.06</v>
      </c>
      <c r="R167">
        <v>-15360.1</v>
      </c>
      <c r="S167">
        <v>89.246399999999994</v>
      </c>
      <c r="T167">
        <v>-3057.23</v>
      </c>
    </row>
    <row r="168" spans="1:20" x14ac:dyDescent="0.3">
      <c r="A168">
        <v>164</v>
      </c>
      <c r="B168">
        <v>1</v>
      </c>
      <c r="C168">
        <v>-13817.9</v>
      </c>
      <c r="D168">
        <v>9062.6200000000008</v>
      </c>
      <c r="E168">
        <v>-6554.14</v>
      </c>
      <c r="F168">
        <v>-16055.5</v>
      </c>
      <c r="G168">
        <v>18679.900000000001</v>
      </c>
      <c r="H168">
        <v>1624.69</v>
      </c>
      <c r="I168">
        <v>-14059.4</v>
      </c>
      <c r="J168">
        <v>1291.99</v>
      </c>
      <c r="K168">
        <v>2897.78</v>
      </c>
      <c r="L168">
        <v>-14138.6</v>
      </c>
      <c r="M168">
        <v>-125.874</v>
      </c>
      <c r="N168">
        <v>-6358.86</v>
      </c>
      <c r="O168">
        <v>-12938.6</v>
      </c>
      <c r="P168">
        <v>-182.17099999999999</v>
      </c>
      <c r="Q168">
        <v>-6180.36</v>
      </c>
      <c r="R168">
        <v>-15861.9</v>
      </c>
      <c r="S168">
        <v>168.256</v>
      </c>
      <c r="T168">
        <v>-3191.1</v>
      </c>
    </row>
    <row r="169" spans="1:20" x14ac:dyDescent="0.3">
      <c r="A169">
        <v>165</v>
      </c>
      <c r="B169">
        <v>0</v>
      </c>
      <c r="C169">
        <v>-13983.3</v>
      </c>
      <c r="D169">
        <v>10308.5</v>
      </c>
      <c r="E169">
        <v>-6733.44</v>
      </c>
      <c r="F169">
        <v>-11080.8</v>
      </c>
      <c r="G169">
        <v>8834.4500000000007</v>
      </c>
      <c r="H169">
        <v>-5765.72</v>
      </c>
      <c r="I169">
        <v>-13055</v>
      </c>
      <c r="J169">
        <v>943.00099999999998</v>
      </c>
      <c r="K169">
        <v>2659.31</v>
      </c>
      <c r="L169">
        <v>-11210.8</v>
      </c>
      <c r="M169">
        <v>370.89699999999999</v>
      </c>
      <c r="N169">
        <v>-5971.17</v>
      </c>
      <c r="O169">
        <v>-13004.5</v>
      </c>
      <c r="P169">
        <v>69.397900000000007</v>
      </c>
      <c r="Q169">
        <v>-5726.78</v>
      </c>
      <c r="R169">
        <v>-15784.6</v>
      </c>
      <c r="S169">
        <v>242.14699999999999</v>
      </c>
      <c r="T169">
        <v>-3412.78</v>
      </c>
    </row>
    <row r="170" spans="1:20" x14ac:dyDescent="0.3">
      <c r="A170">
        <v>166</v>
      </c>
      <c r="B170">
        <v>1</v>
      </c>
      <c r="C170">
        <v>-13575.2</v>
      </c>
      <c r="D170">
        <v>10819.2</v>
      </c>
      <c r="E170">
        <v>-6151.93</v>
      </c>
      <c r="F170">
        <v>-6983.78</v>
      </c>
      <c r="G170">
        <v>-6822.22</v>
      </c>
      <c r="H170">
        <v>-11665.2</v>
      </c>
      <c r="I170">
        <v>-11682.6</v>
      </c>
      <c r="J170">
        <v>898.37900000000002</v>
      </c>
      <c r="K170">
        <v>2115.0500000000002</v>
      </c>
      <c r="L170">
        <v>-9452.74</v>
      </c>
      <c r="M170">
        <v>463.82499999999999</v>
      </c>
      <c r="N170">
        <v>-5117.43</v>
      </c>
      <c r="O170">
        <v>-12390</v>
      </c>
      <c r="P170">
        <v>1184.32</v>
      </c>
      <c r="Q170">
        <v>-5390.28</v>
      </c>
      <c r="R170">
        <v>-13977</v>
      </c>
      <c r="S170">
        <v>261.18299999999999</v>
      </c>
      <c r="T170">
        <v>-3454.53</v>
      </c>
    </row>
    <row r="171" spans="1:20" x14ac:dyDescent="0.3">
      <c r="A171">
        <v>167</v>
      </c>
      <c r="B171">
        <v>0</v>
      </c>
      <c r="C171">
        <v>-12594.1</v>
      </c>
      <c r="D171">
        <v>10667.2</v>
      </c>
      <c r="E171">
        <v>-4894.33</v>
      </c>
      <c r="F171">
        <v>-6008.56</v>
      </c>
      <c r="G171">
        <v>-16598.8</v>
      </c>
      <c r="H171">
        <v>-15825.3</v>
      </c>
      <c r="I171">
        <v>-10389.200000000001</v>
      </c>
      <c r="J171">
        <v>819.37</v>
      </c>
      <c r="K171">
        <v>1364.47</v>
      </c>
      <c r="L171">
        <v>-8643.61</v>
      </c>
      <c r="M171">
        <v>374.58300000000003</v>
      </c>
      <c r="N171">
        <v>-4371.96</v>
      </c>
      <c r="O171">
        <v>-11357.8</v>
      </c>
      <c r="P171">
        <v>2041.76</v>
      </c>
      <c r="Q171">
        <v>-4834.3500000000004</v>
      </c>
      <c r="R171">
        <v>-11223.3</v>
      </c>
      <c r="S171">
        <v>132.43600000000001</v>
      </c>
      <c r="T171">
        <v>-3011.18</v>
      </c>
    </row>
    <row r="172" spans="1:20" x14ac:dyDescent="0.3">
      <c r="A172">
        <v>168</v>
      </c>
      <c r="B172">
        <v>1</v>
      </c>
      <c r="C172">
        <v>-11989</v>
      </c>
      <c r="D172">
        <v>9553.91</v>
      </c>
      <c r="E172">
        <v>-4074.12</v>
      </c>
      <c r="F172">
        <v>-10757.6</v>
      </c>
      <c r="G172">
        <v>-14212.3</v>
      </c>
      <c r="H172">
        <v>-15847.9</v>
      </c>
      <c r="I172">
        <v>-9190.14</v>
      </c>
      <c r="J172">
        <v>760.82600000000002</v>
      </c>
      <c r="K172">
        <v>639.46100000000001</v>
      </c>
      <c r="L172">
        <v>-7987.38</v>
      </c>
      <c r="M172">
        <v>237.03</v>
      </c>
      <c r="N172">
        <v>-3696.69</v>
      </c>
      <c r="O172">
        <v>-10245.1</v>
      </c>
      <c r="P172">
        <v>2534.86</v>
      </c>
      <c r="Q172">
        <v>-3738.46</v>
      </c>
      <c r="R172">
        <v>-8900.52</v>
      </c>
      <c r="S172">
        <v>-54.853700000000003</v>
      </c>
      <c r="T172">
        <v>-2794.62</v>
      </c>
    </row>
    <row r="173" spans="1:20" x14ac:dyDescent="0.3">
      <c r="A173">
        <v>169</v>
      </c>
      <c r="B173">
        <v>0</v>
      </c>
      <c r="C173">
        <v>-11882.2</v>
      </c>
      <c r="D173">
        <v>7024.19</v>
      </c>
      <c r="E173">
        <v>-4251.76</v>
      </c>
      <c r="F173">
        <v>-11379.7</v>
      </c>
      <c r="G173">
        <v>-7881.92</v>
      </c>
      <c r="H173">
        <v>-11316</v>
      </c>
      <c r="I173">
        <v>-8163.02</v>
      </c>
      <c r="J173">
        <v>819.37199999999996</v>
      </c>
      <c r="K173">
        <v>55.701700000000002</v>
      </c>
      <c r="L173">
        <v>-7439.43</v>
      </c>
      <c r="M173">
        <v>247.261</v>
      </c>
      <c r="N173">
        <v>-3236.56</v>
      </c>
      <c r="O173">
        <v>-8797.3700000000008</v>
      </c>
      <c r="P173">
        <v>2793.2</v>
      </c>
      <c r="Q173">
        <v>-2762.5</v>
      </c>
      <c r="R173">
        <v>-7233.94</v>
      </c>
      <c r="S173">
        <v>-158.02000000000001</v>
      </c>
      <c r="T173">
        <v>-2720.72</v>
      </c>
    </row>
    <row r="174" spans="1:20" x14ac:dyDescent="0.3">
      <c r="A174">
        <v>170</v>
      </c>
      <c r="B174">
        <v>1</v>
      </c>
      <c r="C174">
        <v>-12088.5</v>
      </c>
      <c r="D174">
        <v>4393.3</v>
      </c>
      <c r="E174">
        <v>-5480.66</v>
      </c>
      <c r="F174">
        <v>-5930.29</v>
      </c>
      <c r="G174">
        <v>-2170.2600000000002</v>
      </c>
      <c r="H174">
        <v>-10714.1</v>
      </c>
      <c r="I174">
        <v>-7141.02</v>
      </c>
      <c r="J174">
        <v>714.78499999999997</v>
      </c>
      <c r="K174">
        <v>-729.27300000000002</v>
      </c>
      <c r="L174">
        <v>-6905.41</v>
      </c>
      <c r="M174">
        <v>331.38600000000002</v>
      </c>
      <c r="N174">
        <v>-2655.64</v>
      </c>
      <c r="O174">
        <v>-7182.8</v>
      </c>
      <c r="P174">
        <v>2352.11</v>
      </c>
      <c r="Q174">
        <v>-2191.81</v>
      </c>
      <c r="R174">
        <v>-6074.39</v>
      </c>
      <c r="S174">
        <v>-152.904</v>
      </c>
      <c r="T174">
        <v>-2701.68</v>
      </c>
    </row>
    <row r="175" spans="1:20" x14ac:dyDescent="0.3">
      <c r="A175">
        <v>171</v>
      </c>
      <c r="B175">
        <v>0</v>
      </c>
      <c r="C175">
        <v>-12206.2</v>
      </c>
      <c r="D175">
        <v>3458.49</v>
      </c>
      <c r="E175">
        <v>-7504.2</v>
      </c>
      <c r="F175">
        <v>-4699.12</v>
      </c>
      <c r="G175">
        <v>3978.75</v>
      </c>
      <c r="H175">
        <v>-8930.16</v>
      </c>
      <c r="I175">
        <v>-6184.1</v>
      </c>
      <c r="J175">
        <v>417.79300000000001</v>
      </c>
      <c r="K175">
        <v>-1459.4</v>
      </c>
      <c r="L175">
        <v>-6238.95</v>
      </c>
      <c r="M175">
        <v>455.01499999999999</v>
      </c>
      <c r="N175">
        <v>-2382.81</v>
      </c>
      <c r="O175">
        <v>-5669.12</v>
      </c>
      <c r="P175">
        <v>1642.45</v>
      </c>
      <c r="Q175">
        <v>-1992.87</v>
      </c>
      <c r="R175">
        <v>-5091.8900000000003</v>
      </c>
      <c r="S175">
        <v>-108.285</v>
      </c>
      <c r="T175">
        <v>-2799.73</v>
      </c>
    </row>
    <row r="176" spans="1:20" x14ac:dyDescent="0.3">
      <c r="A176">
        <v>172</v>
      </c>
      <c r="B176">
        <v>1</v>
      </c>
      <c r="C176">
        <v>-13298.9</v>
      </c>
      <c r="D176">
        <v>6122.05</v>
      </c>
      <c r="E176">
        <v>-9229.35</v>
      </c>
      <c r="F176">
        <v>-4104.67</v>
      </c>
      <c r="G176">
        <v>-4536.79</v>
      </c>
      <c r="H176">
        <v>-5143.38</v>
      </c>
      <c r="I176">
        <v>-5464.2</v>
      </c>
      <c r="J176">
        <v>-21.8718</v>
      </c>
      <c r="K176">
        <v>-2036.62</v>
      </c>
      <c r="L176">
        <v>-5760.32</v>
      </c>
      <c r="M176">
        <v>587.45899999999995</v>
      </c>
      <c r="N176">
        <v>-1869.25</v>
      </c>
      <c r="O176">
        <v>-4709.8999999999996</v>
      </c>
      <c r="P176">
        <v>1478.98</v>
      </c>
      <c r="Q176">
        <v>-1416.53</v>
      </c>
      <c r="R176">
        <v>-4174.47</v>
      </c>
      <c r="S176">
        <v>-29.275500000000001</v>
      </c>
      <c r="T176">
        <v>-2739.77</v>
      </c>
    </row>
    <row r="177" spans="1:20" x14ac:dyDescent="0.3">
      <c r="A177">
        <v>173</v>
      </c>
      <c r="B177">
        <v>0</v>
      </c>
      <c r="C177">
        <v>-15721.7</v>
      </c>
      <c r="D177">
        <v>8770.09</v>
      </c>
      <c r="E177">
        <v>-10074.6</v>
      </c>
      <c r="F177">
        <v>-10363.299999999999</v>
      </c>
      <c r="G177">
        <v>-14899.9</v>
      </c>
      <c r="H177">
        <v>-2784.39</v>
      </c>
      <c r="I177">
        <v>-4996.67</v>
      </c>
      <c r="J177">
        <v>-506.15499999999997</v>
      </c>
      <c r="K177">
        <v>-2428.85</v>
      </c>
      <c r="L177">
        <v>-6824.82</v>
      </c>
      <c r="M177">
        <v>512.154</v>
      </c>
      <c r="N177">
        <v>-1386.38</v>
      </c>
      <c r="O177">
        <v>-4534.25</v>
      </c>
      <c r="P177">
        <v>3000.08</v>
      </c>
      <c r="Q177">
        <v>-208.63800000000001</v>
      </c>
      <c r="R177">
        <v>-3713.99</v>
      </c>
      <c r="S177">
        <v>54.847999999999999</v>
      </c>
      <c r="T177">
        <v>-2562.71</v>
      </c>
    </row>
    <row r="178" spans="1:20" x14ac:dyDescent="0.3">
      <c r="A178">
        <v>174</v>
      </c>
      <c r="B178">
        <v>1</v>
      </c>
      <c r="C178">
        <v>-18564.099999999999</v>
      </c>
      <c r="D178">
        <v>8432.57</v>
      </c>
      <c r="E178">
        <v>-8997.2800000000007</v>
      </c>
      <c r="F178">
        <v>-18854.599999999999</v>
      </c>
      <c r="G178">
        <v>-14559.9</v>
      </c>
      <c r="H178">
        <v>-2380.9</v>
      </c>
      <c r="I178">
        <v>-4935.82</v>
      </c>
      <c r="J178">
        <v>-1074.56</v>
      </c>
      <c r="K178">
        <v>-2306.63</v>
      </c>
      <c r="L178">
        <v>-11415.3</v>
      </c>
      <c r="M178">
        <v>293.28300000000002</v>
      </c>
      <c r="N178">
        <v>-1339.97</v>
      </c>
      <c r="O178">
        <v>-4827.53</v>
      </c>
      <c r="P178">
        <v>3316.49</v>
      </c>
      <c r="Q178">
        <v>559.59</v>
      </c>
      <c r="R178">
        <v>-5219.8999999999996</v>
      </c>
      <c r="S178">
        <v>178.476</v>
      </c>
      <c r="T178">
        <v>-2559</v>
      </c>
    </row>
    <row r="179" spans="1:20" x14ac:dyDescent="0.3">
      <c r="A179">
        <v>175</v>
      </c>
      <c r="B179">
        <v>0</v>
      </c>
      <c r="C179">
        <v>-19906.8</v>
      </c>
      <c r="D179">
        <v>5600.27</v>
      </c>
      <c r="E179">
        <v>-6897.52</v>
      </c>
      <c r="F179">
        <v>-19969</v>
      </c>
      <c r="G179">
        <v>-9481.48</v>
      </c>
      <c r="H179">
        <v>-510.75700000000001</v>
      </c>
      <c r="I179">
        <v>-5553.95</v>
      </c>
      <c r="J179">
        <v>-1771.71</v>
      </c>
      <c r="K179">
        <v>-2460.94</v>
      </c>
      <c r="L179">
        <v>-15439.8</v>
      </c>
      <c r="M179">
        <v>819.87800000000004</v>
      </c>
      <c r="N179">
        <v>-2790.01</v>
      </c>
      <c r="O179">
        <v>-5514.45</v>
      </c>
      <c r="P179">
        <v>1765.59</v>
      </c>
      <c r="Q179">
        <v>823.08600000000001</v>
      </c>
      <c r="R179">
        <v>-8607.06</v>
      </c>
      <c r="S179">
        <v>362.06200000000001</v>
      </c>
      <c r="T179">
        <v>-2826.71</v>
      </c>
    </row>
    <row r="180" spans="1:20" x14ac:dyDescent="0.3">
      <c r="A180">
        <v>176</v>
      </c>
      <c r="B180">
        <v>1</v>
      </c>
      <c r="C180">
        <v>-20147.5</v>
      </c>
      <c r="D180">
        <v>1172.96</v>
      </c>
      <c r="E180">
        <v>-5871.38</v>
      </c>
      <c r="F180">
        <v>-17929.400000000001</v>
      </c>
      <c r="G180">
        <v>-4353.3900000000003</v>
      </c>
      <c r="H180">
        <v>-410.45699999999999</v>
      </c>
      <c r="I180">
        <v>-6323.59</v>
      </c>
      <c r="J180">
        <v>-2569.2199999999998</v>
      </c>
      <c r="K180">
        <v>-2815.08</v>
      </c>
      <c r="L180">
        <v>-11639.5</v>
      </c>
      <c r="M180">
        <v>1791.66</v>
      </c>
      <c r="N180">
        <v>-3574.01</v>
      </c>
      <c r="O180">
        <v>-6304.54</v>
      </c>
      <c r="P180">
        <v>289.07299999999998</v>
      </c>
      <c r="Q180">
        <v>447.09199999999998</v>
      </c>
      <c r="R180">
        <v>-11639.1</v>
      </c>
      <c r="S180">
        <v>712.48900000000003</v>
      </c>
      <c r="T180">
        <v>-3372.35</v>
      </c>
    </row>
    <row r="181" spans="1:20" x14ac:dyDescent="0.3">
      <c r="A181">
        <v>177</v>
      </c>
      <c r="B181">
        <v>0</v>
      </c>
      <c r="C181">
        <v>-20116.8</v>
      </c>
      <c r="D181">
        <v>-3697.24</v>
      </c>
      <c r="E181">
        <v>-7187.14</v>
      </c>
      <c r="F181">
        <v>-3233.67</v>
      </c>
      <c r="G181">
        <v>-1431.89</v>
      </c>
      <c r="H181">
        <v>-3493.17</v>
      </c>
      <c r="I181">
        <v>-6919.87</v>
      </c>
      <c r="J181">
        <v>-2839.24</v>
      </c>
      <c r="K181">
        <v>-2776.49</v>
      </c>
      <c r="L181">
        <v>-7658.37</v>
      </c>
      <c r="M181">
        <v>1578.8</v>
      </c>
      <c r="N181">
        <v>-2222.02</v>
      </c>
      <c r="O181">
        <v>-7140.64</v>
      </c>
      <c r="P181">
        <v>-106.89100000000001</v>
      </c>
      <c r="Q181">
        <v>-92.030900000000003</v>
      </c>
      <c r="R181">
        <v>-12290.2</v>
      </c>
      <c r="S181">
        <v>977.39800000000002</v>
      </c>
      <c r="T181">
        <v>-4276.76</v>
      </c>
    </row>
    <row r="182" spans="1:20" x14ac:dyDescent="0.3">
      <c r="A182">
        <v>178</v>
      </c>
      <c r="B182">
        <v>1</v>
      </c>
      <c r="C182">
        <v>-19532.2</v>
      </c>
      <c r="D182">
        <v>-7037.45</v>
      </c>
      <c r="E182">
        <v>-10005</v>
      </c>
      <c r="F182">
        <v>8926.25</v>
      </c>
      <c r="G182">
        <v>2744.43</v>
      </c>
      <c r="H182">
        <v>-3539.18</v>
      </c>
      <c r="I182">
        <v>-7244.74</v>
      </c>
      <c r="J182">
        <v>-2794.63</v>
      </c>
      <c r="K182">
        <v>-1957.12</v>
      </c>
      <c r="L182">
        <v>-6726.53</v>
      </c>
      <c r="M182">
        <v>1283.21</v>
      </c>
      <c r="N182">
        <v>-1214.43</v>
      </c>
      <c r="O182">
        <v>-8219.81</v>
      </c>
      <c r="P182">
        <v>221.69200000000001</v>
      </c>
      <c r="Q182">
        <v>-798</v>
      </c>
      <c r="R182">
        <v>-9808.84</v>
      </c>
      <c r="S182">
        <v>847.26400000000001</v>
      </c>
      <c r="T182">
        <v>-4141.04</v>
      </c>
    </row>
    <row r="183" spans="1:20" x14ac:dyDescent="0.3">
      <c r="A183">
        <v>179</v>
      </c>
      <c r="B183">
        <v>0</v>
      </c>
      <c r="C183">
        <v>-16680.400000000001</v>
      </c>
      <c r="D183">
        <v>-4585.87</v>
      </c>
      <c r="E183">
        <v>-13216.9</v>
      </c>
      <c r="F183">
        <v>3552.27</v>
      </c>
      <c r="G183">
        <v>4622.53</v>
      </c>
      <c r="H183">
        <v>-956.04300000000001</v>
      </c>
      <c r="I183">
        <v>-7414.37</v>
      </c>
      <c r="J183">
        <v>-2659.38</v>
      </c>
      <c r="K183">
        <v>-1293.44</v>
      </c>
      <c r="L183">
        <v>-8117.08</v>
      </c>
      <c r="M183">
        <v>1222.32</v>
      </c>
      <c r="N183">
        <v>-1237.6600000000001</v>
      </c>
      <c r="O183">
        <v>-8836.5499999999993</v>
      </c>
      <c r="P183">
        <v>26.497900000000001</v>
      </c>
      <c r="Q183">
        <v>-1423.57</v>
      </c>
      <c r="R183">
        <v>-7060.7</v>
      </c>
      <c r="S183">
        <v>419.21800000000002</v>
      </c>
      <c r="T183">
        <v>-2704</v>
      </c>
    </row>
    <row r="184" spans="1:20" x14ac:dyDescent="0.3">
      <c r="A184">
        <v>180</v>
      </c>
      <c r="B184">
        <v>1</v>
      </c>
      <c r="C184">
        <v>-14090.3</v>
      </c>
      <c r="D184">
        <v>-733.80700000000002</v>
      </c>
      <c r="E184">
        <v>-14527.1</v>
      </c>
      <c r="F184">
        <v>-5066.22</v>
      </c>
      <c r="G184">
        <v>5504.69</v>
      </c>
      <c r="H184">
        <v>1162.8699999999999</v>
      </c>
      <c r="I184">
        <v>-7948.38</v>
      </c>
      <c r="J184">
        <v>-2145.8200000000002</v>
      </c>
      <c r="K184">
        <v>-1270.6600000000001</v>
      </c>
      <c r="L184">
        <v>-9862.2900000000009</v>
      </c>
      <c r="M184">
        <v>1784.22</v>
      </c>
      <c r="N184">
        <v>-1928.3</v>
      </c>
      <c r="O184">
        <v>-9334.7800000000007</v>
      </c>
      <c r="P184">
        <v>-694.80700000000002</v>
      </c>
      <c r="Q184">
        <v>-1673.15</v>
      </c>
      <c r="R184">
        <v>-6053.53</v>
      </c>
      <c r="S184">
        <v>336.48599999999999</v>
      </c>
      <c r="T184">
        <v>-2373.0700000000002</v>
      </c>
    </row>
    <row r="185" spans="1:20" x14ac:dyDescent="0.3">
      <c r="A185">
        <v>181</v>
      </c>
      <c r="B185">
        <v>0</v>
      </c>
      <c r="C185">
        <v>-10420</v>
      </c>
      <c r="D185">
        <v>-3202.24</v>
      </c>
      <c r="E185">
        <v>-12645.9</v>
      </c>
      <c r="F185">
        <v>-12839.1</v>
      </c>
      <c r="G185">
        <v>3949.63</v>
      </c>
      <c r="H185">
        <v>-612.49400000000003</v>
      </c>
      <c r="I185">
        <v>-8686.4</v>
      </c>
      <c r="J185">
        <v>-1627.15</v>
      </c>
      <c r="K185">
        <v>-1615.98</v>
      </c>
      <c r="L185">
        <v>-9978.0300000000007</v>
      </c>
      <c r="M185">
        <v>2063.09</v>
      </c>
      <c r="N185">
        <v>-2399.58</v>
      </c>
      <c r="O185">
        <v>-9734.93</v>
      </c>
      <c r="P185">
        <v>-1413.34</v>
      </c>
      <c r="Q185">
        <v>-1460.3</v>
      </c>
      <c r="R185">
        <v>-7133.15</v>
      </c>
      <c r="S185">
        <v>494.50400000000002</v>
      </c>
      <c r="T185">
        <v>-2954.03</v>
      </c>
    </row>
    <row r="186" spans="1:20" x14ac:dyDescent="0.3">
      <c r="A186">
        <v>182</v>
      </c>
      <c r="B186">
        <v>1</v>
      </c>
      <c r="C186">
        <v>-9917.9599999999991</v>
      </c>
      <c r="D186">
        <v>-1791.93</v>
      </c>
      <c r="E186">
        <v>-7031.59</v>
      </c>
      <c r="F186">
        <v>-12399.6</v>
      </c>
      <c r="G186">
        <v>1541.24</v>
      </c>
      <c r="H186">
        <v>-2259.7800000000002</v>
      </c>
      <c r="I186">
        <v>-9835.76</v>
      </c>
      <c r="J186">
        <v>-1079.2</v>
      </c>
      <c r="K186">
        <v>-1764.74</v>
      </c>
      <c r="L186">
        <v>-9579.25</v>
      </c>
      <c r="M186">
        <v>1846.51</v>
      </c>
      <c r="N186">
        <v>-2310.35</v>
      </c>
      <c r="O186">
        <v>-10220.6</v>
      </c>
      <c r="P186">
        <v>-1629.92</v>
      </c>
      <c r="Q186">
        <v>-1159.5899999999999</v>
      </c>
      <c r="R186">
        <v>-8780.73</v>
      </c>
      <c r="S186">
        <v>637.19000000000005</v>
      </c>
      <c r="T186">
        <v>-3175.73</v>
      </c>
    </row>
    <row r="187" spans="1:20" x14ac:dyDescent="0.3">
      <c r="A187">
        <v>183</v>
      </c>
      <c r="B187">
        <v>0</v>
      </c>
      <c r="C187">
        <v>-12085.3</v>
      </c>
      <c r="D187">
        <v>4334.3500000000004</v>
      </c>
      <c r="E187">
        <v>-3036.77</v>
      </c>
      <c r="F187">
        <v>-9247.48</v>
      </c>
      <c r="G187">
        <v>-561.34400000000005</v>
      </c>
      <c r="H187">
        <v>278.32</v>
      </c>
      <c r="I187">
        <v>-10734.1</v>
      </c>
      <c r="J187">
        <v>-550.31100000000004</v>
      </c>
      <c r="K187">
        <v>-1022.99</v>
      </c>
      <c r="L187">
        <v>-9508.1200000000008</v>
      </c>
      <c r="M187">
        <v>1813.5</v>
      </c>
      <c r="N187">
        <v>-2182.9899999999998</v>
      </c>
      <c r="O187">
        <v>-11050.2</v>
      </c>
      <c r="P187">
        <v>-1698.71</v>
      </c>
      <c r="Q187">
        <v>-997.84400000000005</v>
      </c>
      <c r="R187">
        <v>-10023.1</v>
      </c>
      <c r="S187">
        <v>692.02599999999995</v>
      </c>
      <c r="T187">
        <v>-3273.8</v>
      </c>
    </row>
    <row r="188" spans="1:20" x14ac:dyDescent="0.3">
      <c r="A188">
        <v>184</v>
      </c>
      <c r="B188">
        <v>1</v>
      </c>
      <c r="C188">
        <v>-10182.6</v>
      </c>
      <c r="D188">
        <v>4923.7700000000004</v>
      </c>
      <c r="E188">
        <v>-3370.3</v>
      </c>
      <c r="F188">
        <v>-7935.38</v>
      </c>
      <c r="G188">
        <v>-2447.34</v>
      </c>
      <c r="H188">
        <v>1456.18</v>
      </c>
      <c r="I188">
        <v>-11574</v>
      </c>
      <c r="J188">
        <v>117.532</v>
      </c>
      <c r="K188">
        <v>-171.97399999999999</v>
      </c>
      <c r="L188">
        <v>-10026.799999999999</v>
      </c>
      <c r="M188">
        <v>2136.02</v>
      </c>
      <c r="N188">
        <v>-2282.44</v>
      </c>
      <c r="O188">
        <v>-11941.1</v>
      </c>
      <c r="P188">
        <v>-1739.59</v>
      </c>
      <c r="Q188">
        <v>-1087.07</v>
      </c>
      <c r="R188">
        <v>-10811.8</v>
      </c>
      <c r="S188">
        <v>839.82399999999996</v>
      </c>
      <c r="T188">
        <v>-3229.18</v>
      </c>
    </row>
    <row r="189" spans="1:20" x14ac:dyDescent="0.3">
      <c r="A189">
        <v>185</v>
      </c>
      <c r="B189">
        <v>0</v>
      </c>
      <c r="C189">
        <v>-7949.95</v>
      </c>
      <c r="D189">
        <v>3937.53</v>
      </c>
      <c r="E189">
        <v>-6005.13</v>
      </c>
      <c r="F189">
        <v>-8044.06</v>
      </c>
      <c r="G189">
        <v>-4249.22</v>
      </c>
      <c r="H189">
        <v>28.521799999999999</v>
      </c>
      <c r="I189">
        <v>-12421.2</v>
      </c>
      <c r="J189">
        <v>1015.92</v>
      </c>
      <c r="K189">
        <v>-5.1097299999999999</v>
      </c>
      <c r="L189">
        <v>-10482.799999999999</v>
      </c>
      <c r="M189">
        <v>2722.1</v>
      </c>
      <c r="N189">
        <v>-2514.36</v>
      </c>
      <c r="O189">
        <v>-13209</v>
      </c>
      <c r="P189">
        <v>-2045.41</v>
      </c>
      <c r="Q189">
        <v>-1250.2</v>
      </c>
      <c r="R189">
        <v>-11335.6</v>
      </c>
      <c r="S189">
        <v>929.05200000000002</v>
      </c>
      <c r="T189">
        <v>-3139.96</v>
      </c>
    </row>
    <row r="190" spans="1:20" x14ac:dyDescent="0.3">
      <c r="A190">
        <v>186</v>
      </c>
      <c r="B190">
        <v>1</v>
      </c>
      <c r="C190">
        <v>-5676.75</v>
      </c>
      <c r="D190">
        <v>3395.05</v>
      </c>
      <c r="E190">
        <v>-6867.01</v>
      </c>
      <c r="F190">
        <v>-9155.2900000000009</v>
      </c>
      <c r="G190">
        <v>-5850.84</v>
      </c>
      <c r="H190">
        <v>-2412.91</v>
      </c>
      <c r="I190">
        <v>-12779.2</v>
      </c>
      <c r="J190">
        <v>1819.97</v>
      </c>
      <c r="K190">
        <v>-54.832900000000002</v>
      </c>
      <c r="L190">
        <v>-10275</v>
      </c>
      <c r="M190">
        <v>2967.98</v>
      </c>
      <c r="N190">
        <v>-2716.99</v>
      </c>
      <c r="O190">
        <v>-14036.8</v>
      </c>
      <c r="P190">
        <v>-2216.02</v>
      </c>
      <c r="Q190">
        <v>-1493.71</v>
      </c>
      <c r="R190">
        <v>-11943.4</v>
      </c>
      <c r="S190">
        <v>1081.96</v>
      </c>
      <c r="T190">
        <v>-2997.27</v>
      </c>
    </row>
    <row r="191" spans="1:20" x14ac:dyDescent="0.3">
      <c r="A191">
        <v>187</v>
      </c>
      <c r="B191">
        <v>0</v>
      </c>
      <c r="C191">
        <v>-4128.59</v>
      </c>
      <c r="D191">
        <v>4130.67</v>
      </c>
      <c r="E191">
        <v>-5373.68</v>
      </c>
      <c r="F191">
        <v>-10152.799999999999</v>
      </c>
      <c r="G191">
        <v>-6681.44</v>
      </c>
      <c r="H191">
        <v>-4029.5</v>
      </c>
      <c r="I191">
        <v>-12600.7</v>
      </c>
      <c r="J191">
        <v>2411.17</v>
      </c>
      <c r="K191">
        <v>-209.10900000000001</v>
      </c>
      <c r="L191">
        <v>-10044.5</v>
      </c>
      <c r="M191">
        <v>3012.59</v>
      </c>
      <c r="N191">
        <v>-2969.35</v>
      </c>
      <c r="O191">
        <v>-13410.9</v>
      </c>
      <c r="P191">
        <v>-1888.39</v>
      </c>
      <c r="Q191">
        <v>-2026.34</v>
      </c>
      <c r="R191">
        <v>-12654.5</v>
      </c>
      <c r="S191">
        <v>1210.69</v>
      </c>
      <c r="T191">
        <v>-2962.87</v>
      </c>
    </row>
    <row r="192" spans="1:20" x14ac:dyDescent="0.3">
      <c r="A192">
        <v>188</v>
      </c>
      <c r="B192">
        <v>1</v>
      </c>
      <c r="C192">
        <v>-3133.49</v>
      </c>
      <c r="D192">
        <v>5762.96</v>
      </c>
      <c r="E192">
        <v>-4664.3100000000004</v>
      </c>
      <c r="F192">
        <v>-10060.799999999999</v>
      </c>
      <c r="G192">
        <v>-6583.02</v>
      </c>
      <c r="H192">
        <v>-3789.4</v>
      </c>
      <c r="I192">
        <v>-12254</v>
      </c>
      <c r="J192">
        <v>2722.09</v>
      </c>
      <c r="K192">
        <v>-573.50300000000004</v>
      </c>
      <c r="L192">
        <v>-10097.9</v>
      </c>
      <c r="M192">
        <v>3081.38</v>
      </c>
      <c r="N192">
        <v>-3314.67</v>
      </c>
      <c r="O192">
        <v>-12048.7</v>
      </c>
      <c r="P192">
        <v>-1191.28</v>
      </c>
      <c r="Q192">
        <v>-2395.84</v>
      </c>
      <c r="R192">
        <v>-13314.5</v>
      </c>
      <c r="S192">
        <v>1367.35</v>
      </c>
      <c r="T192">
        <v>-2973.09</v>
      </c>
    </row>
    <row r="193" spans="1:20" x14ac:dyDescent="0.3">
      <c r="A193">
        <v>189</v>
      </c>
      <c r="B193">
        <v>0</v>
      </c>
      <c r="C193">
        <v>-2630.15</v>
      </c>
      <c r="D193">
        <v>6631.39</v>
      </c>
      <c r="E193">
        <v>-5240.1899999999996</v>
      </c>
      <c r="F193">
        <v>-9365.06</v>
      </c>
      <c r="G193">
        <v>-5509.92</v>
      </c>
      <c r="H193">
        <v>-2096.15</v>
      </c>
      <c r="I193">
        <v>-11680.5</v>
      </c>
      <c r="J193">
        <v>2993.52</v>
      </c>
      <c r="K193">
        <v>-685.548</v>
      </c>
      <c r="L193">
        <v>-9938.56</v>
      </c>
      <c r="M193">
        <v>3045.63</v>
      </c>
      <c r="N193">
        <v>-3580.98</v>
      </c>
      <c r="O193">
        <v>-10834.2</v>
      </c>
      <c r="P193">
        <v>-306.85000000000002</v>
      </c>
      <c r="Q193">
        <v>-2578.04</v>
      </c>
      <c r="R193">
        <v>-13543.7</v>
      </c>
      <c r="S193">
        <v>1248.83</v>
      </c>
      <c r="T193">
        <v>-3031.66</v>
      </c>
    </row>
    <row r="194" spans="1:20" x14ac:dyDescent="0.3">
      <c r="A194">
        <v>190</v>
      </c>
      <c r="B194">
        <v>1</v>
      </c>
      <c r="C194">
        <v>-2256.89</v>
      </c>
      <c r="D194">
        <v>5316.16</v>
      </c>
      <c r="E194">
        <v>-5212.97</v>
      </c>
      <c r="F194">
        <v>-8828.67</v>
      </c>
      <c r="G194">
        <v>-4152.8</v>
      </c>
      <c r="H194">
        <v>-1779.4</v>
      </c>
      <c r="I194">
        <v>-10959.2</v>
      </c>
      <c r="J194">
        <v>3194.79</v>
      </c>
      <c r="K194">
        <v>-488.02499999999998</v>
      </c>
      <c r="L194">
        <v>-9488.68</v>
      </c>
      <c r="M194">
        <v>2743.56</v>
      </c>
      <c r="N194">
        <v>-3752.97</v>
      </c>
      <c r="O194">
        <v>-9714.14</v>
      </c>
      <c r="P194">
        <v>655.22400000000005</v>
      </c>
      <c r="Q194">
        <v>-2651.94</v>
      </c>
      <c r="R194">
        <v>-13121.8</v>
      </c>
      <c r="S194">
        <v>1115</v>
      </c>
      <c r="T194">
        <v>-2947.55</v>
      </c>
    </row>
    <row r="195" spans="1:20" x14ac:dyDescent="0.3">
      <c r="A195">
        <v>191</v>
      </c>
      <c r="B195">
        <v>0</v>
      </c>
      <c r="C195">
        <v>-2306.61</v>
      </c>
      <c r="D195">
        <v>3759.12</v>
      </c>
      <c r="E195">
        <v>-3697.83</v>
      </c>
      <c r="F195">
        <v>-8752.3700000000008</v>
      </c>
      <c r="G195">
        <v>-2967.67</v>
      </c>
      <c r="H195">
        <v>-3314.97</v>
      </c>
      <c r="I195">
        <v>-10174.200000000001</v>
      </c>
      <c r="J195">
        <v>3134.86</v>
      </c>
      <c r="K195">
        <v>-336.46899999999999</v>
      </c>
      <c r="L195">
        <v>-8940.73</v>
      </c>
      <c r="M195">
        <v>2233.75</v>
      </c>
      <c r="N195">
        <v>-3742.75</v>
      </c>
      <c r="O195">
        <v>-8776.25</v>
      </c>
      <c r="P195">
        <v>1399.35</v>
      </c>
      <c r="Q195">
        <v>-2706.76</v>
      </c>
      <c r="R195">
        <v>-12227.1</v>
      </c>
      <c r="S195">
        <v>877.96900000000005</v>
      </c>
      <c r="T195">
        <v>-2839.25</v>
      </c>
    </row>
    <row r="196" spans="1:20" x14ac:dyDescent="0.3">
      <c r="A196">
        <v>192</v>
      </c>
      <c r="B196">
        <v>1</v>
      </c>
      <c r="C196">
        <v>-2368.94</v>
      </c>
      <c r="D196">
        <v>2920.66</v>
      </c>
      <c r="E196">
        <v>-2584.4899999999998</v>
      </c>
      <c r="F196">
        <v>-9241.75</v>
      </c>
      <c r="G196">
        <v>-1757</v>
      </c>
      <c r="H196">
        <v>-4535.26</v>
      </c>
      <c r="I196">
        <v>-9433.8700000000008</v>
      </c>
      <c r="J196">
        <v>2937.33</v>
      </c>
      <c r="K196">
        <v>-540.45000000000005</v>
      </c>
      <c r="L196">
        <v>-8493.56</v>
      </c>
      <c r="M196">
        <v>1498.49</v>
      </c>
      <c r="N196">
        <v>-3673.96</v>
      </c>
      <c r="O196">
        <v>-7922.47</v>
      </c>
      <c r="P196">
        <v>1813.47</v>
      </c>
      <c r="Q196">
        <v>-2844.35</v>
      </c>
      <c r="R196">
        <v>-11175.8</v>
      </c>
      <c r="S196">
        <v>646.04899999999998</v>
      </c>
      <c r="T196">
        <v>-2804.85</v>
      </c>
    </row>
    <row r="197" spans="1:20" x14ac:dyDescent="0.3">
      <c r="A197">
        <v>193</v>
      </c>
      <c r="B197">
        <v>0</v>
      </c>
      <c r="C197">
        <v>-2058.0100000000002</v>
      </c>
      <c r="D197">
        <v>2293.6999999999998</v>
      </c>
      <c r="E197">
        <v>-3162.03</v>
      </c>
      <c r="F197">
        <v>-9773.0400000000009</v>
      </c>
      <c r="G197">
        <v>-374.33800000000002</v>
      </c>
      <c r="H197">
        <v>-3705.38</v>
      </c>
      <c r="I197">
        <v>-8757.19</v>
      </c>
      <c r="J197">
        <v>2750.03</v>
      </c>
      <c r="K197">
        <v>-1033.58</v>
      </c>
      <c r="L197">
        <v>-8442.49</v>
      </c>
      <c r="M197">
        <v>881.73199999999997</v>
      </c>
      <c r="N197">
        <v>-3673.96</v>
      </c>
      <c r="O197">
        <v>-7176.99</v>
      </c>
      <c r="P197">
        <v>2054.2600000000002</v>
      </c>
      <c r="Q197">
        <v>-2844.35</v>
      </c>
      <c r="R197">
        <v>-10243.1</v>
      </c>
      <c r="S197">
        <v>443.41899999999998</v>
      </c>
      <c r="T197">
        <v>-2799.74</v>
      </c>
    </row>
    <row r="198" spans="1:20" x14ac:dyDescent="0.3">
      <c r="A198">
        <v>194</v>
      </c>
      <c r="B198">
        <v>1</v>
      </c>
      <c r="C198">
        <v>-1801.91</v>
      </c>
      <c r="D198">
        <v>1736.87</v>
      </c>
      <c r="E198">
        <v>-4590.37</v>
      </c>
      <c r="F198">
        <v>-9814.9599999999991</v>
      </c>
      <c r="G198">
        <v>921.51499999999999</v>
      </c>
      <c r="H198">
        <v>-1957.24</v>
      </c>
      <c r="I198">
        <v>-8051.21</v>
      </c>
      <c r="J198">
        <v>2641.72</v>
      </c>
      <c r="K198">
        <v>-1373.8</v>
      </c>
      <c r="L198">
        <v>-8032.13</v>
      </c>
      <c r="M198">
        <v>342.64299999999997</v>
      </c>
      <c r="N198">
        <v>-3684.17</v>
      </c>
      <c r="O198">
        <v>-6496.54</v>
      </c>
      <c r="P198">
        <v>2038.94</v>
      </c>
      <c r="Q198">
        <v>-2859.67</v>
      </c>
      <c r="R198">
        <v>-9428.7800000000007</v>
      </c>
      <c r="S198">
        <v>211.499</v>
      </c>
      <c r="T198">
        <v>-2775.56</v>
      </c>
    </row>
    <row r="199" spans="1:20" x14ac:dyDescent="0.3">
      <c r="A199">
        <v>195</v>
      </c>
      <c r="B199">
        <v>0</v>
      </c>
      <c r="C199">
        <v>-1688.5</v>
      </c>
      <c r="D199">
        <v>1477</v>
      </c>
      <c r="E199">
        <v>-5144.51</v>
      </c>
      <c r="F199">
        <v>-9340.9</v>
      </c>
      <c r="G199">
        <v>1459</v>
      </c>
      <c r="H199">
        <v>-1354.72</v>
      </c>
      <c r="I199">
        <v>-7410.27</v>
      </c>
      <c r="J199">
        <v>2637.96</v>
      </c>
      <c r="K199">
        <v>-1590.41</v>
      </c>
      <c r="L199">
        <v>-7559.42</v>
      </c>
      <c r="M199">
        <v>-342.91</v>
      </c>
      <c r="N199">
        <v>-3763.18</v>
      </c>
      <c r="O199">
        <v>-6037.81</v>
      </c>
      <c r="P199">
        <v>1925.53</v>
      </c>
      <c r="Q199">
        <v>-2983.29</v>
      </c>
      <c r="R199">
        <v>-8733.01</v>
      </c>
      <c r="S199">
        <v>24.1875</v>
      </c>
      <c r="T199">
        <v>-2844.35</v>
      </c>
    </row>
    <row r="200" spans="1:20" x14ac:dyDescent="0.3">
      <c r="A200">
        <v>196</v>
      </c>
      <c r="B200">
        <v>1</v>
      </c>
      <c r="C200">
        <v>-1635.02</v>
      </c>
      <c r="D200">
        <v>1615.94</v>
      </c>
      <c r="E200">
        <v>-4897.2700000000004</v>
      </c>
      <c r="F200">
        <v>-8902.59</v>
      </c>
      <c r="G200">
        <v>724.81799999999998</v>
      </c>
      <c r="H200">
        <v>-1688.5</v>
      </c>
      <c r="I200">
        <v>-6980.82</v>
      </c>
      <c r="J200">
        <v>2849.46</v>
      </c>
      <c r="K200">
        <v>-1664.31</v>
      </c>
      <c r="L200">
        <v>-7346.58</v>
      </c>
      <c r="M200">
        <v>-825.83699999999999</v>
      </c>
      <c r="N200">
        <v>-3831.98</v>
      </c>
      <c r="O200">
        <v>-5697.58</v>
      </c>
      <c r="P200">
        <v>1846.52</v>
      </c>
      <c r="Q200">
        <v>-3146.42</v>
      </c>
      <c r="R200">
        <v>-8135.34</v>
      </c>
      <c r="S200">
        <v>-94.326099999999997</v>
      </c>
      <c r="T200">
        <v>-2844.35</v>
      </c>
    </row>
    <row r="201" spans="1:20" x14ac:dyDescent="0.3">
      <c r="A201">
        <v>197</v>
      </c>
      <c r="B201">
        <v>0</v>
      </c>
      <c r="C201">
        <v>-1784.16</v>
      </c>
      <c r="D201">
        <v>1877.15</v>
      </c>
      <c r="E201">
        <v>-4616.97</v>
      </c>
      <c r="F201">
        <v>-8745.9</v>
      </c>
      <c r="G201">
        <v>-702.45100000000002</v>
      </c>
      <c r="H201">
        <v>-1517.6</v>
      </c>
      <c r="I201">
        <v>-6606.2</v>
      </c>
      <c r="J201">
        <v>2868.54</v>
      </c>
      <c r="K201">
        <v>-1703.82</v>
      </c>
      <c r="L201">
        <v>-7040.75</v>
      </c>
      <c r="M201">
        <v>-1081.95</v>
      </c>
      <c r="N201">
        <v>-3816.66</v>
      </c>
      <c r="O201">
        <v>-5475.87</v>
      </c>
      <c r="P201">
        <v>1767.51</v>
      </c>
      <c r="Q201">
        <v>-3308.2</v>
      </c>
      <c r="R201">
        <v>-7498.16</v>
      </c>
      <c r="S201">
        <v>-202.63</v>
      </c>
      <c r="T201">
        <v>-2839.25</v>
      </c>
    </row>
    <row r="202" spans="1:20" x14ac:dyDescent="0.3">
      <c r="A202">
        <v>198</v>
      </c>
      <c r="B202">
        <v>1</v>
      </c>
      <c r="C202">
        <v>-2185.64</v>
      </c>
      <c r="D202">
        <v>1979.02</v>
      </c>
      <c r="E202">
        <v>-4592.78</v>
      </c>
      <c r="F202">
        <v>-8864.42</v>
      </c>
      <c r="G202">
        <v>-2102.86</v>
      </c>
      <c r="H202">
        <v>-819.39400000000001</v>
      </c>
      <c r="I202">
        <v>-6369.17</v>
      </c>
      <c r="J202">
        <v>2744.93</v>
      </c>
      <c r="K202">
        <v>-1733.11</v>
      </c>
      <c r="L202">
        <v>-6808.83</v>
      </c>
      <c r="M202">
        <v>-1190.25</v>
      </c>
      <c r="N202">
        <v>-3682.84</v>
      </c>
      <c r="O202">
        <v>-5372.67</v>
      </c>
      <c r="P202">
        <v>1647.67</v>
      </c>
      <c r="Q202">
        <v>-3244.51</v>
      </c>
      <c r="R202">
        <v>-6836.79</v>
      </c>
      <c r="S202">
        <v>-247.239</v>
      </c>
      <c r="T202">
        <v>-2809.95</v>
      </c>
    </row>
    <row r="203" spans="1:20" x14ac:dyDescent="0.3">
      <c r="A203">
        <v>199</v>
      </c>
      <c r="B203">
        <v>0</v>
      </c>
      <c r="C203">
        <v>-2978.39</v>
      </c>
      <c r="D203">
        <v>1702.49</v>
      </c>
      <c r="E203">
        <v>-4651.37</v>
      </c>
      <c r="F203">
        <v>-8967.6200000000008</v>
      </c>
      <c r="G203">
        <v>-2988.39</v>
      </c>
      <c r="H203">
        <v>-842.47</v>
      </c>
      <c r="I203">
        <v>-6132.14</v>
      </c>
      <c r="J203">
        <v>2566.4899999999998</v>
      </c>
      <c r="K203">
        <v>-1678.3</v>
      </c>
      <c r="L203">
        <v>-6606.2</v>
      </c>
      <c r="M203">
        <v>-1204.24</v>
      </c>
      <c r="N203">
        <v>-3445.81</v>
      </c>
      <c r="O203">
        <v>-5382.88</v>
      </c>
      <c r="P203">
        <v>1267.93</v>
      </c>
      <c r="Q203">
        <v>-3278.91</v>
      </c>
      <c r="R203">
        <v>-6259.54</v>
      </c>
      <c r="S203">
        <v>-316.03899999999999</v>
      </c>
      <c r="T203">
        <v>-2834.15</v>
      </c>
    </row>
    <row r="204" spans="1:20" x14ac:dyDescent="0.3">
      <c r="A204">
        <v>200</v>
      </c>
      <c r="B204">
        <v>1</v>
      </c>
      <c r="C204">
        <v>-4316.4399999999996</v>
      </c>
      <c r="D204">
        <v>1420.85</v>
      </c>
      <c r="E204">
        <v>-4541.74</v>
      </c>
      <c r="F204">
        <v>-8947.2000000000007</v>
      </c>
      <c r="G204">
        <v>-3094.04</v>
      </c>
      <c r="H204">
        <v>-1533.14</v>
      </c>
      <c r="I204">
        <v>-5869.6</v>
      </c>
      <c r="J204">
        <v>2235.14</v>
      </c>
      <c r="K204">
        <v>-1525.38</v>
      </c>
      <c r="L204">
        <v>-6358.97</v>
      </c>
      <c r="M204">
        <v>-1025.8</v>
      </c>
      <c r="N204">
        <v>-3229.2</v>
      </c>
      <c r="O204">
        <v>-5446.58</v>
      </c>
      <c r="P204">
        <v>1001.61</v>
      </c>
      <c r="Q204">
        <v>-3263.6</v>
      </c>
      <c r="R204">
        <v>-5790.59</v>
      </c>
      <c r="S204">
        <v>-326.24700000000001</v>
      </c>
      <c r="T204">
        <v>-2775.55</v>
      </c>
    </row>
    <row r="205" spans="1:20" x14ac:dyDescent="0.3">
      <c r="A205">
        <v>201</v>
      </c>
      <c r="B205">
        <v>0</v>
      </c>
      <c r="C205">
        <v>-5579.27</v>
      </c>
      <c r="D205">
        <v>1135.44</v>
      </c>
      <c r="E205">
        <v>-4235.91</v>
      </c>
      <c r="F205">
        <v>-8773.8799999999992</v>
      </c>
      <c r="G205">
        <v>-2554.9699999999998</v>
      </c>
      <c r="H205">
        <v>-2045.37</v>
      </c>
      <c r="I205">
        <v>-5440.15</v>
      </c>
      <c r="J205">
        <v>1815.9</v>
      </c>
      <c r="K205">
        <v>-1411.97</v>
      </c>
      <c r="L205">
        <v>-6058.24</v>
      </c>
      <c r="M205">
        <v>-719.97299999999996</v>
      </c>
      <c r="N205">
        <v>-3180.81</v>
      </c>
      <c r="O205">
        <v>-5391.76</v>
      </c>
      <c r="P205">
        <v>809.19</v>
      </c>
      <c r="Q205">
        <v>-3170.6</v>
      </c>
      <c r="R205">
        <v>-5371.35</v>
      </c>
      <c r="S205">
        <v>-395.04899999999998</v>
      </c>
      <c r="T205">
        <v>-2849.46</v>
      </c>
    </row>
    <row r="206" spans="1:20" x14ac:dyDescent="0.3">
      <c r="A206">
        <v>202</v>
      </c>
      <c r="B206">
        <v>1</v>
      </c>
      <c r="C206">
        <v>-6515.85</v>
      </c>
      <c r="D206">
        <v>1056.43</v>
      </c>
      <c r="E206">
        <v>-3993.78</v>
      </c>
      <c r="F206">
        <v>-8497.34</v>
      </c>
      <c r="G206">
        <v>-1838.78</v>
      </c>
      <c r="H206">
        <v>-2287.5</v>
      </c>
      <c r="I206">
        <v>-5045.1099999999997</v>
      </c>
      <c r="J206">
        <v>1504.97</v>
      </c>
      <c r="K206">
        <v>-1332.96</v>
      </c>
      <c r="L206">
        <v>-5855.62</v>
      </c>
      <c r="M206">
        <v>-493.15199999999999</v>
      </c>
      <c r="N206">
        <v>-3333.72</v>
      </c>
      <c r="O206">
        <v>-5243.95</v>
      </c>
      <c r="P206">
        <v>635.86199999999997</v>
      </c>
      <c r="Q206">
        <v>-3244.51</v>
      </c>
      <c r="R206">
        <v>-5060.41</v>
      </c>
      <c r="S206">
        <v>-395.04899999999998</v>
      </c>
      <c r="T206">
        <v>-2868.55</v>
      </c>
    </row>
    <row r="207" spans="1:20" x14ac:dyDescent="0.3">
      <c r="A207">
        <v>203</v>
      </c>
      <c r="B207">
        <v>0</v>
      </c>
      <c r="C207">
        <v>-7088.01</v>
      </c>
      <c r="D207">
        <v>992.726</v>
      </c>
      <c r="E207">
        <v>-3712.15</v>
      </c>
      <c r="F207">
        <v>-8271.84</v>
      </c>
      <c r="G207">
        <v>-1129.02</v>
      </c>
      <c r="H207">
        <v>-2609.96</v>
      </c>
      <c r="I207">
        <v>-4655.16</v>
      </c>
      <c r="J207">
        <v>1228.44</v>
      </c>
      <c r="K207">
        <v>-1259.06</v>
      </c>
      <c r="L207">
        <v>-5618.59</v>
      </c>
      <c r="M207">
        <v>-335.13400000000001</v>
      </c>
      <c r="N207">
        <v>-3472.65</v>
      </c>
      <c r="O207">
        <v>-5159.84</v>
      </c>
      <c r="P207">
        <v>384.84399999999999</v>
      </c>
      <c r="Q207">
        <v>-3253.4</v>
      </c>
      <c r="R207">
        <v>-4773.68</v>
      </c>
      <c r="S207">
        <v>-389.947</v>
      </c>
      <c r="T207">
        <v>-2770.45</v>
      </c>
    </row>
    <row r="208" spans="1:20" x14ac:dyDescent="0.3">
      <c r="A208">
        <v>204</v>
      </c>
      <c r="B208">
        <v>1</v>
      </c>
      <c r="C208">
        <v>-7553.17</v>
      </c>
      <c r="D208">
        <v>1027.1300000000001</v>
      </c>
      <c r="E208">
        <v>-3436.93</v>
      </c>
      <c r="F208">
        <v>-8405.66</v>
      </c>
      <c r="G208">
        <v>-735.28700000000003</v>
      </c>
      <c r="H208">
        <v>-3252.23</v>
      </c>
      <c r="I208">
        <v>-4314.93</v>
      </c>
      <c r="J208">
        <v>936.601</v>
      </c>
      <c r="K208">
        <v>-1219.55</v>
      </c>
      <c r="L208">
        <v>-5381.56</v>
      </c>
      <c r="M208">
        <v>-172.01300000000001</v>
      </c>
      <c r="N208">
        <v>-3723.67</v>
      </c>
      <c r="O208">
        <v>-5020.92</v>
      </c>
      <c r="P208">
        <v>326.24400000000003</v>
      </c>
      <c r="Q208">
        <v>-3076.28</v>
      </c>
      <c r="R208">
        <v>-4453.8500000000004</v>
      </c>
      <c r="S208">
        <v>-365.74900000000002</v>
      </c>
      <c r="T208">
        <v>-2794.65</v>
      </c>
    </row>
    <row r="209" spans="1:20" x14ac:dyDescent="0.3">
      <c r="A209">
        <v>205</v>
      </c>
      <c r="B209">
        <v>0</v>
      </c>
      <c r="C209">
        <v>-8296.17</v>
      </c>
      <c r="D209">
        <v>991.41499999999996</v>
      </c>
      <c r="E209">
        <v>-3472.64</v>
      </c>
      <c r="F209">
        <v>-8647.7900000000009</v>
      </c>
      <c r="G209">
        <v>-591.26400000000001</v>
      </c>
      <c r="H209">
        <v>-3840.87</v>
      </c>
      <c r="I209">
        <v>-4088.11</v>
      </c>
      <c r="J209">
        <v>536.45299999999997</v>
      </c>
      <c r="K209">
        <v>-1169.8399999999999</v>
      </c>
      <c r="L209">
        <v>-5154.74</v>
      </c>
      <c r="M209">
        <v>5.1018699999999999</v>
      </c>
      <c r="N209">
        <v>-3797.58</v>
      </c>
      <c r="O209">
        <v>-4754.59</v>
      </c>
      <c r="P209">
        <v>395.04899999999998</v>
      </c>
      <c r="Q209">
        <v>-3036.78</v>
      </c>
      <c r="R209">
        <v>-4379.95</v>
      </c>
      <c r="S209">
        <v>-439.65600000000001</v>
      </c>
      <c r="T209">
        <v>-2736.04</v>
      </c>
    </row>
    <row r="210" spans="1:20" x14ac:dyDescent="0.3">
      <c r="A210">
        <v>206</v>
      </c>
      <c r="B210">
        <v>1</v>
      </c>
      <c r="C210">
        <v>-9556.52</v>
      </c>
      <c r="D210">
        <v>674.07100000000003</v>
      </c>
      <c r="E210">
        <v>-3703.26</v>
      </c>
      <c r="F210">
        <v>-8878.41</v>
      </c>
      <c r="G210">
        <v>-280.32900000000001</v>
      </c>
      <c r="H210">
        <v>-3563.03</v>
      </c>
      <c r="I210">
        <v>-3945.39</v>
      </c>
      <c r="J210">
        <v>152.91800000000001</v>
      </c>
      <c r="K210">
        <v>-1061.53</v>
      </c>
      <c r="L210">
        <v>-5001.82</v>
      </c>
      <c r="M210">
        <v>65.012299999999996</v>
      </c>
      <c r="N210">
        <v>-3837.08</v>
      </c>
      <c r="O210">
        <v>-4551.96</v>
      </c>
      <c r="P210">
        <v>389.94799999999998</v>
      </c>
      <c r="Q210">
        <v>-3002.37</v>
      </c>
      <c r="R210">
        <v>-4350.6400000000003</v>
      </c>
      <c r="S210">
        <v>-479.161</v>
      </c>
      <c r="T210">
        <v>-2799.75</v>
      </c>
    </row>
    <row r="211" spans="1:20" x14ac:dyDescent="0.3">
      <c r="A211">
        <v>207</v>
      </c>
      <c r="B211">
        <v>0</v>
      </c>
      <c r="C211">
        <v>-11001.6</v>
      </c>
      <c r="D211">
        <v>61.098599999999998</v>
      </c>
      <c r="E211">
        <v>-3557.94</v>
      </c>
      <c r="F211">
        <v>-8824.9</v>
      </c>
      <c r="G211">
        <v>-49.7072</v>
      </c>
      <c r="H211">
        <v>-3076.28</v>
      </c>
      <c r="I211">
        <v>-3921.19</v>
      </c>
      <c r="J211">
        <v>98.110399999999998</v>
      </c>
      <c r="K211">
        <v>-1022.03</v>
      </c>
      <c r="L211">
        <v>-4878.21</v>
      </c>
      <c r="M211">
        <v>257.43400000000003</v>
      </c>
      <c r="N211">
        <v>-3876.58</v>
      </c>
      <c r="O211">
        <v>-4314.9399999999996</v>
      </c>
      <c r="P211">
        <v>370.84800000000001</v>
      </c>
      <c r="Q211">
        <v>-2981.97</v>
      </c>
      <c r="R211">
        <v>-4390.1499999999996</v>
      </c>
      <c r="S211">
        <v>-518.66499999999996</v>
      </c>
      <c r="T211">
        <v>-2760.24</v>
      </c>
    </row>
    <row r="212" spans="1:20" x14ac:dyDescent="0.3">
      <c r="A212">
        <v>208</v>
      </c>
      <c r="B212">
        <v>1</v>
      </c>
      <c r="C212">
        <v>-11996.8</v>
      </c>
      <c r="D212">
        <v>-704.79</v>
      </c>
      <c r="E212">
        <v>-3016.38</v>
      </c>
      <c r="F212">
        <v>-8948.52</v>
      </c>
      <c r="G212">
        <v>-174.62299999999999</v>
      </c>
      <c r="H212">
        <v>-3077.58</v>
      </c>
      <c r="I212">
        <v>-4005.3</v>
      </c>
      <c r="J212">
        <v>-54.807099999999998</v>
      </c>
      <c r="K212">
        <v>-982.52300000000002</v>
      </c>
      <c r="L212">
        <v>-4735.49</v>
      </c>
      <c r="M212">
        <v>415.452</v>
      </c>
      <c r="N212">
        <v>-3910.99</v>
      </c>
      <c r="O212">
        <v>-4072.81</v>
      </c>
      <c r="P212">
        <v>479.16</v>
      </c>
      <c r="Q212">
        <v>-2859.66</v>
      </c>
      <c r="R212">
        <v>-4429.6499999999996</v>
      </c>
      <c r="S212">
        <v>-563.27099999999996</v>
      </c>
      <c r="T212">
        <v>-2715.64</v>
      </c>
    </row>
    <row r="213" spans="1:20" x14ac:dyDescent="0.3">
      <c r="A213">
        <v>209</v>
      </c>
      <c r="B213">
        <v>0</v>
      </c>
      <c r="C213">
        <v>-12561.4</v>
      </c>
      <c r="D213">
        <v>-1563.69</v>
      </c>
      <c r="E213">
        <v>-2905.56</v>
      </c>
      <c r="F213">
        <v>-9091.23</v>
      </c>
      <c r="G213">
        <v>-588.77099999999996</v>
      </c>
      <c r="H213">
        <v>-3313.31</v>
      </c>
      <c r="I213">
        <v>-4123.8100000000004</v>
      </c>
      <c r="J213">
        <v>-147.81899999999999</v>
      </c>
      <c r="K213">
        <v>-948.11800000000005</v>
      </c>
      <c r="L213">
        <v>-4695.99</v>
      </c>
      <c r="M213">
        <v>588.77099999999996</v>
      </c>
      <c r="N213">
        <v>-3905.89</v>
      </c>
      <c r="O213">
        <v>-3796.28</v>
      </c>
      <c r="P213">
        <v>544.16600000000005</v>
      </c>
      <c r="Q213">
        <v>-2967.97</v>
      </c>
      <c r="R213">
        <v>-4484.46</v>
      </c>
      <c r="S213">
        <v>-632.07899999999995</v>
      </c>
      <c r="T213">
        <v>-2651.93</v>
      </c>
    </row>
    <row r="214" spans="1:20" x14ac:dyDescent="0.3">
      <c r="A214">
        <v>210</v>
      </c>
      <c r="B214">
        <v>1</v>
      </c>
      <c r="C214">
        <v>-13500.6</v>
      </c>
      <c r="D214">
        <v>-2353.7800000000002</v>
      </c>
      <c r="E214">
        <v>-3481.61</v>
      </c>
      <c r="F214">
        <v>-9115.44</v>
      </c>
      <c r="G214">
        <v>-855.10299999999995</v>
      </c>
      <c r="H214">
        <v>-3227.91</v>
      </c>
      <c r="I214">
        <v>-4242.33</v>
      </c>
      <c r="J214">
        <v>-73.909899999999993</v>
      </c>
      <c r="K214">
        <v>-953.21799999999996</v>
      </c>
      <c r="L214">
        <v>-4656.4799999999996</v>
      </c>
      <c r="M214">
        <v>844.90300000000002</v>
      </c>
      <c r="N214">
        <v>-3881.68</v>
      </c>
      <c r="O214">
        <v>-3535.04</v>
      </c>
      <c r="P214">
        <v>770.99300000000005</v>
      </c>
      <c r="Q214">
        <v>-3053.37</v>
      </c>
      <c r="R214">
        <v>-4632.28</v>
      </c>
      <c r="S214">
        <v>-637.17899999999997</v>
      </c>
      <c r="T214">
        <v>-2671.04</v>
      </c>
    </row>
    <row r="215" spans="1:20" x14ac:dyDescent="0.3">
      <c r="A215">
        <v>211</v>
      </c>
      <c r="B215">
        <v>0</v>
      </c>
      <c r="C215">
        <v>-14646.2</v>
      </c>
      <c r="D215">
        <v>-3092.88</v>
      </c>
      <c r="E215">
        <v>-4812.05</v>
      </c>
      <c r="F215">
        <v>-9026.23</v>
      </c>
      <c r="G215">
        <v>-1047.53</v>
      </c>
      <c r="H215">
        <v>-2883.86</v>
      </c>
      <c r="I215">
        <v>-4355.74</v>
      </c>
      <c r="J215">
        <v>-29.305800000000001</v>
      </c>
      <c r="K215">
        <v>-977.42399999999998</v>
      </c>
      <c r="L215">
        <v>-4606.78</v>
      </c>
      <c r="M215">
        <v>978.71600000000001</v>
      </c>
      <c r="N215">
        <v>-3950.49</v>
      </c>
      <c r="O215">
        <v>-3382.13</v>
      </c>
      <c r="P215">
        <v>923.91200000000003</v>
      </c>
      <c r="Q215">
        <v>-3443.32</v>
      </c>
      <c r="R215">
        <v>-4711.29</v>
      </c>
      <c r="S215">
        <v>-676.68299999999999</v>
      </c>
      <c r="T215">
        <v>-2567.8200000000002</v>
      </c>
    </row>
    <row r="216" spans="1:20" x14ac:dyDescent="0.3">
      <c r="A216">
        <v>212</v>
      </c>
      <c r="B216">
        <v>1</v>
      </c>
      <c r="C216">
        <v>-15720.4</v>
      </c>
      <c r="D216">
        <v>-3467.52</v>
      </c>
      <c r="E216">
        <v>-6594.86</v>
      </c>
      <c r="F216">
        <v>-8883.51</v>
      </c>
      <c r="G216">
        <v>-1169.8499999999999</v>
      </c>
      <c r="H216">
        <v>-2924.65</v>
      </c>
      <c r="I216">
        <v>-4424.55</v>
      </c>
      <c r="J216">
        <v>65.000799999999998</v>
      </c>
      <c r="K216">
        <v>-903.51400000000001</v>
      </c>
      <c r="L216">
        <v>-4513.76</v>
      </c>
      <c r="M216">
        <v>1215.74</v>
      </c>
      <c r="N216">
        <v>-3970.89</v>
      </c>
      <c r="O216">
        <v>-3304.41</v>
      </c>
      <c r="P216">
        <v>1042.43</v>
      </c>
      <c r="Q216">
        <v>-3783.56</v>
      </c>
      <c r="R216">
        <v>-4805.59</v>
      </c>
      <c r="S216">
        <v>-716.18799999999999</v>
      </c>
      <c r="T216">
        <v>-2562.7199999999998</v>
      </c>
    </row>
    <row r="217" spans="1:20" x14ac:dyDescent="0.3">
      <c r="A217">
        <v>213</v>
      </c>
      <c r="B217">
        <v>0</v>
      </c>
      <c r="C217">
        <v>-16262</v>
      </c>
      <c r="D217">
        <v>-3694.35</v>
      </c>
      <c r="E217">
        <v>-8330.48</v>
      </c>
      <c r="F217">
        <v>-8849.1</v>
      </c>
      <c r="G217">
        <v>-1020.74</v>
      </c>
      <c r="H217">
        <v>-3220.29</v>
      </c>
      <c r="I217">
        <v>-4434.75</v>
      </c>
      <c r="J217">
        <v>262.524</v>
      </c>
      <c r="K217">
        <v>-853.81200000000001</v>
      </c>
      <c r="L217">
        <v>-4592.7700000000004</v>
      </c>
      <c r="M217">
        <v>1442.57</v>
      </c>
      <c r="N217">
        <v>-4128.91</v>
      </c>
      <c r="O217">
        <v>-3501.93</v>
      </c>
      <c r="P217">
        <v>1150.74</v>
      </c>
      <c r="Q217">
        <v>-4005.29</v>
      </c>
      <c r="R217">
        <v>-5008.21</v>
      </c>
      <c r="S217">
        <v>-755.69200000000001</v>
      </c>
      <c r="T217">
        <v>-2523.2199999999998</v>
      </c>
    </row>
    <row r="218" spans="1:20" x14ac:dyDescent="0.3">
      <c r="A218">
        <v>214</v>
      </c>
      <c r="B218">
        <v>1</v>
      </c>
      <c r="C218">
        <v>-16474.8</v>
      </c>
      <c r="D218">
        <v>-3882.96</v>
      </c>
      <c r="E218">
        <v>-9388.16</v>
      </c>
      <c r="F218">
        <v>-8854.2000000000007</v>
      </c>
      <c r="G218">
        <v>-685.59699999999998</v>
      </c>
      <c r="H218">
        <v>-3352.82</v>
      </c>
      <c r="I218">
        <v>-4513.76</v>
      </c>
      <c r="J218">
        <v>465.14499999999998</v>
      </c>
      <c r="K218">
        <v>-740.39700000000005</v>
      </c>
      <c r="L218">
        <v>-4692.17</v>
      </c>
      <c r="M218">
        <v>1600.59</v>
      </c>
      <c r="N218">
        <v>-4281.83</v>
      </c>
      <c r="O218">
        <v>-3704.55</v>
      </c>
      <c r="P218">
        <v>1195.3399999999999</v>
      </c>
      <c r="Q218">
        <v>-4128.91</v>
      </c>
      <c r="R218">
        <v>-5250.34</v>
      </c>
      <c r="S218">
        <v>-800.29499999999996</v>
      </c>
      <c r="T218">
        <v>-2478.61</v>
      </c>
    </row>
    <row r="219" spans="1:20" x14ac:dyDescent="0.3">
      <c r="A219">
        <v>215</v>
      </c>
      <c r="B219">
        <v>0</v>
      </c>
      <c r="C219">
        <v>-16847</v>
      </c>
      <c r="D219">
        <v>-4374.87</v>
      </c>
      <c r="E219">
        <v>-9524.51</v>
      </c>
      <c r="F219">
        <v>-8893.7099999999991</v>
      </c>
      <c r="G219">
        <v>-544.15200000000004</v>
      </c>
      <c r="H219">
        <v>-3349</v>
      </c>
      <c r="I219">
        <v>-4597.87</v>
      </c>
      <c r="J219">
        <v>686.87800000000004</v>
      </c>
      <c r="K219">
        <v>-666.48599999999999</v>
      </c>
      <c r="L219">
        <v>-4939.3999999999996</v>
      </c>
      <c r="M219">
        <v>1753.51</v>
      </c>
      <c r="N219">
        <v>-4400.34</v>
      </c>
      <c r="O219">
        <v>-3946.67</v>
      </c>
      <c r="P219">
        <v>1264.1600000000001</v>
      </c>
      <c r="Q219">
        <v>-4261.43</v>
      </c>
      <c r="R219">
        <v>-5531.97</v>
      </c>
      <c r="S219">
        <v>-874.20600000000002</v>
      </c>
      <c r="T219">
        <v>-2404.6999999999998</v>
      </c>
    </row>
    <row r="220" spans="1:20" x14ac:dyDescent="0.3">
      <c r="A220">
        <v>216</v>
      </c>
      <c r="B220">
        <v>1</v>
      </c>
      <c r="C220">
        <v>-17663.8</v>
      </c>
      <c r="D220">
        <v>-5596.97</v>
      </c>
      <c r="E220">
        <v>-9304.0499999999993</v>
      </c>
      <c r="F220">
        <v>-8923.02</v>
      </c>
      <c r="G220">
        <v>-801.57</v>
      </c>
      <c r="H220">
        <v>-3560.54</v>
      </c>
      <c r="I220">
        <v>-4741.87</v>
      </c>
      <c r="J220">
        <v>790.09900000000005</v>
      </c>
      <c r="K220">
        <v>-616.78599999999994</v>
      </c>
      <c r="L220">
        <v>-5260.53</v>
      </c>
      <c r="M220">
        <v>1861.83</v>
      </c>
      <c r="N220">
        <v>-4513.76</v>
      </c>
      <c r="O220">
        <v>-4238.5</v>
      </c>
      <c r="P220">
        <v>1284.55</v>
      </c>
      <c r="Q220">
        <v>-4237.22</v>
      </c>
      <c r="R220">
        <v>-5842.91</v>
      </c>
      <c r="S220">
        <v>-913.71100000000001</v>
      </c>
      <c r="T220">
        <v>-2365.1999999999998</v>
      </c>
    </row>
    <row r="221" spans="1:20" x14ac:dyDescent="0.3">
      <c r="A221">
        <v>217</v>
      </c>
      <c r="B221">
        <v>0</v>
      </c>
      <c r="C221">
        <v>-18877</v>
      </c>
      <c r="D221">
        <v>-7350.46</v>
      </c>
      <c r="E221">
        <v>-9523.23</v>
      </c>
      <c r="F221">
        <v>-8888.61</v>
      </c>
      <c r="G221">
        <v>-1186.42</v>
      </c>
      <c r="H221">
        <v>-3579.66</v>
      </c>
      <c r="I221">
        <v>-5068.1000000000004</v>
      </c>
      <c r="J221">
        <v>795.19600000000003</v>
      </c>
      <c r="K221">
        <v>-488.07799999999997</v>
      </c>
      <c r="L221">
        <v>-5616.07</v>
      </c>
      <c r="M221">
        <v>1891.14</v>
      </c>
      <c r="N221">
        <v>-4582.57</v>
      </c>
      <c r="O221">
        <v>-4648.84</v>
      </c>
      <c r="P221">
        <v>1417.08</v>
      </c>
      <c r="Q221">
        <v>-4321.33</v>
      </c>
      <c r="R221">
        <v>-6119.44</v>
      </c>
      <c r="S221">
        <v>-943.02099999999996</v>
      </c>
      <c r="T221">
        <v>-2330.79</v>
      </c>
    </row>
    <row r="222" spans="1:20" x14ac:dyDescent="0.3">
      <c r="A222">
        <v>218</v>
      </c>
      <c r="B222">
        <v>1</v>
      </c>
      <c r="C222">
        <v>-19659.400000000001</v>
      </c>
      <c r="D222">
        <v>-9186.7800000000007</v>
      </c>
      <c r="E222">
        <v>-10185.9</v>
      </c>
      <c r="F222">
        <v>-8893.7099999999991</v>
      </c>
      <c r="G222">
        <v>-1471.88</v>
      </c>
      <c r="H222">
        <v>-3445.85</v>
      </c>
      <c r="I222">
        <v>-5473.34</v>
      </c>
      <c r="J222">
        <v>834.7</v>
      </c>
      <c r="K222">
        <v>-290.55500000000001</v>
      </c>
      <c r="L222">
        <v>-5971.61</v>
      </c>
      <c r="M222">
        <v>1841.44</v>
      </c>
      <c r="N222">
        <v>-4577.4799999999996</v>
      </c>
      <c r="O222">
        <v>-5142.01</v>
      </c>
      <c r="P222">
        <v>1346.99</v>
      </c>
      <c r="Q222">
        <v>-4429.6499999999996</v>
      </c>
      <c r="R222">
        <v>-6390.88</v>
      </c>
      <c r="S222">
        <v>-908.61300000000006</v>
      </c>
      <c r="T222">
        <v>-2320.6</v>
      </c>
    </row>
    <row r="223" spans="1:20" x14ac:dyDescent="0.3">
      <c r="A223">
        <v>219</v>
      </c>
      <c r="B223">
        <v>0</v>
      </c>
      <c r="C223">
        <v>-19749.900000000001</v>
      </c>
      <c r="D223">
        <v>-10778.5</v>
      </c>
      <c r="E223">
        <v>-10953.1</v>
      </c>
      <c r="F223">
        <v>-8938.31</v>
      </c>
      <c r="G223">
        <v>-1540.69</v>
      </c>
      <c r="H223">
        <v>-3224.11</v>
      </c>
      <c r="I223">
        <v>-5932.1</v>
      </c>
      <c r="J223">
        <v>889.49400000000003</v>
      </c>
      <c r="K223">
        <v>-87.936000000000007</v>
      </c>
      <c r="L223">
        <v>-6327.15</v>
      </c>
      <c r="M223">
        <v>1707.64</v>
      </c>
      <c r="N223">
        <v>-4537.97</v>
      </c>
      <c r="O223">
        <v>-5548.51</v>
      </c>
      <c r="P223">
        <v>1075.56</v>
      </c>
      <c r="Q223">
        <v>-4484.4399999999996</v>
      </c>
      <c r="R223">
        <v>-6627.9</v>
      </c>
      <c r="S223">
        <v>-898.42</v>
      </c>
      <c r="T223">
        <v>-2246.6799999999998</v>
      </c>
    </row>
    <row r="224" spans="1:20" x14ac:dyDescent="0.3">
      <c r="A224">
        <v>220</v>
      </c>
      <c r="B224">
        <v>1</v>
      </c>
      <c r="C224">
        <v>-19046.5</v>
      </c>
      <c r="D224">
        <v>-11540.5</v>
      </c>
      <c r="E224">
        <v>-10950.5</v>
      </c>
      <c r="F224">
        <v>-9058.08</v>
      </c>
      <c r="G224">
        <v>-1525.4</v>
      </c>
      <c r="H224">
        <v>-3115.79</v>
      </c>
      <c r="I224">
        <v>-6313.12</v>
      </c>
      <c r="J224">
        <v>1037.32</v>
      </c>
      <c r="K224">
        <v>143.995</v>
      </c>
      <c r="L224">
        <v>-6708.17</v>
      </c>
      <c r="M224">
        <v>1485.9</v>
      </c>
      <c r="N224">
        <v>-4498.47</v>
      </c>
      <c r="O224">
        <v>-6278.71</v>
      </c>
      <c r="P224">
        <v>858.91600000000005</v>
      </c>
      <c r="Q224">
        <v>-4647.5600000000004</v>
      </c>
      <c r="R224">
        <v>-6870.03</v>
      </c>
      <c r="S224">
        <v>-829.60400000000004</v>
      </c>
      <c r="T224">
        <v>-2202.08</v>
      </c>
    </row>
    <row r="225" spans="1:20" x14ac:dyDescent="0.3">
      <c r="A225">
        <v>221</v>
      </c>
      <c r="B225">
        <v>0</v>
      </c>
      <c r="C225">
        <v>-17871.599999999999</v>
      </c>
      <c r="D225">
        <v>-11559.7</v>
      </c>
      <c r="E225">
        <v>-10392.4</v>
      </c>
      <c r="F225">
        <v>-9498.99</v>
      </c>
      <c r="G225">
        <v>-1376.32</v>
      </c>
      <c r="H225">
        <v>-3004.95</v>
      </c>
      <c r="I225">
        <v>-6866.19</v>
      </c>
      <c r="J225">
        <v>1111.23</v>
      </c>
      <c r="K225">
        <v>346.613</v>
      </c>
      <c r="L225">
        <v>-7251.05</v>
      </c>
      <c r="M225">
        <v>1367.39</v>
      </c>
      <c r="N225">
        <v>-4469.1499999999996</v>
      </c>
      <c r="O225">
        <v>-6881.47</v>
      </c>
      <c r="P225">
        <v>749.33299999999997</v>
      </c>
      <c r="Q225">
        <v>-4850.18</v>
      </c>
      <c r="R225">
        <v>-7146.56</v>
      </c>
      <c r="S225">
        <v>-824.50800000000004</v>
      </c>
      <c r="T225">
        <v>-2123.0700000000002</v>
      </c>
    </row>
    <row r="226" spans="1:20" x14ac:dyDescent="0.3">
      <c r="A226">
        <v>222</v>
      </c>
      <c r="B226">
        <v>1</v>
      </c>
      <c r="C226">
        <v>-16755.3</v>
      </c>
      <c r="D226">
        <v>-11405.5</v>
      </c>
      <c r="E226">
        <v>-9906.7999999999993</v>
      </c>
      <c r="F226">
        <v>-10213.9</v>
      </c>
      <c r="G226">
        <v>-1036.06</v>
      </c>
      <c r="H226">
        <v>-2407.29</v>
      </c>
      <c r="I226">
        <v>-7439.63</v>
      </c>
      <c r="J226">
        <v>1130.3599999999999</v>
      </c>
      <c r="K226">
        <v>568.35500000000002</v>
      </c>
      <c r="L226">
        <v>-7740.39</v>
      </c>
      <c r="M226">
        <v>1248.8699999999999</v>
      </c>
      <c r="N226">
        <v>-4518.8500000000004</v>
      </c>
      <c r="O226">
        <v>-7542.86</v>
      </c>
      <c r="P226">
        <v>453.678</v>
      </c>
      <c r="Q226">
        <v>-5071.92</v>
      </c>
      <c r="R226">
        <v>-7433.28</v>
      </c>
      <c r="S226">
        <v>-785.00300000000004</v>
      </c>
      <c r="T226">
        <v>-2049.16</v>
      </c>
    </row>
    <row r="227" spans="1:20" x14ac:dyDescent="0.3">
      <c r="A227">
        <v>223</v>
      </c>
      <c r="B227">
        <v>0</v>
      </c>
      <c r="C227">
        <v>-15575.2</v>
      </c>
      <c r="D227">
        <v>-11046.1</v>
      </c>
      <c r="E227">
        <v>-10215.200000000001</v>
      </c>
      <c r="F227">
        <v>-10657.4</v>
      </c>
      <c r="G227">
        <v>-834.69799999999998</v>
      </c>
      <c r="H227">
        <v>-1836.35</v>
      </c>
      <c r="I227">
        <v>-8160.9</v>
      </c>
      <c r="J227">
        <v>1011.84</v>
      </c>
      <c r="K227">
        <v>691.96299999999997</v>
      </c>
      <c r="L227">
        <v>-8307.48</v>
      </c>
      <c r="M227">
        <v>1135.45</v>
      </c>
      <c r="N227">
        <v>-4637.3599999999997</v>
      </c>
      <c r="O227">
        <v>-8125.24</v>
      </c>
      <c r="P227">
        <v>280.375</v>
      </c>
      <c r="Q227">
        <v>-5195.53</v>
      </c>
      <c r="R227">
        <v>-7788.82</v>
      </c>
      <c r="S227">
        <v>-735.30899999999997</v>
      </c>
      <c r="T227">
        <v>-2014.75</v>
      </c>
    </row>
    <row r="228" spans="1:20" x14ac:dyDescent="0.3">
      <c r="A228">
        <v>224</v>
      </c>
      <c r="B228">
        <v>1</v>
      </c>
      <c r="C228">
        <v>-14470.3</v>
      </c>
      <c r="D228">
        <v>-11039.7</v>
      </c>
      <c r="E228">
        <v>-10995.1</v>
      </c>
      <c r="F228">
        <v>-10965.7</v>
      </c>
      <c r="G228">
        <v>-706.08600000000001</v>
      </c>
      <c r="H228">
        <v>-1612.11</v>
      </c>
      <c r="I228">
        <v>-8950.99</v>
      </c>
      <c r="J228">
        <v>883.14099999999996</v>
      </c>
      <c r="K228">
        <v>860.17</v>
      </c>
      <c r="L228">
        <v>-8692.33</v>
      </c>
      <c r="M228">
        <v>1051.3499999999999</v>
      </c>
      <c r="N228">
        <v>-4755.87</v>
      </c>
      <c r="O228">
        <v>-8643.89</v>
      </c>
      <c r="P228">
        <v>-31.8172</v>
      </c>
      <c r="Q228">
        <v>-5338.26</v>
      </c>
      <c r="R228">
        <v>-8164.74</v>
      </c>
      <c r="S228">
        <v>-621.89</v>
      </c>
      <c r="T228">
        <v>-2004.56</v>
      </c>
    </row>
    <row r="229" spans="1:20" x14ac:dyDescent="0.3">
      <c r="A229">
        <v>225</v>
      </c>
      <c r="B229">
        <v>0</v>
      </c>
      <c r="C229">
        <v>-13707</v>
      </c>
      <c r="D229">
        <v>-11866.7</v>
      </c>
      <c r="E229">
        <v>-11609.4</v>
      </c>
      <c r="F229">
        <v>-11801.7</v>
      </c>
      <c r="G229">
        <v>445.99</v>
      </c>
      <c r="H229">
        <v>-879.4</v>
      </c>
      <c r="I229">
        <v>-9715.61</v>
      </c>
      <c r="J229">
        <v>685.61800000000005</v>
      </c>
      <c r="K229">
        <v>1092.0999999999999</v>
      </c>
      <c r="L229">
        <v>-9074.59</v>
      </c>
      <c r="M229">
        <v>978.68299999999999</v>
      </c>
      <c r="N229">
        <v>-4813.26</v>
      </c>
      <c r="O229">
        <v>-9196.9599999999991</v>
      </c>
      <c r="P229">
        <v>-544.12900000000002</v>
      </c>
      <c r="Q229">
        <v>-5382.86</v>
      </c>
      <c r="R229">
        <v>-8683.39</v>
      </c>
      <c r="S229">
        <v>-532.69299999999998</v>
      </c>
      <c r="T229">
        <v>-1935.74</v>
      </c>
    </row>
    <row r="230" spans="1:20" x14ac:dyDescent="0.3">
      <c r="A230">
        <v>226</v>
      </c>
      <c r="B230">
        <v>1</v>
      </c>
      <c r="C230">
        <v>-13396</v>
      </c>
      <c r="D230">
        <v>-13260.7</v>
      </c>
      <c r="E230">
        <v>-11503.6</v>
      </c>
      <c r="F230">
        <v>-12886.2</v>
      </c>
      <c r="G230">
        <v>713.69299999999998</v>
      </c>
      <c r="H230">
        <v>21.734999999999999</v>
      </c>
      <c r="I230">
        <v>-10328.6</v>
      </c>
      <c r="J230">
        <v>488.096</v>
      </c>
      <c r="K230">
        <v>1294.72</v>
      </c>
      <c r="L230">
        <v>-9919.4699999999993</v>
      </c>
      <c r="M230">
        <v>1174.96</v>
      </c>
      <c r="N230">
        <v>-4498.47</v>
      </c>
      <c r="O230">
        <v>-9739.83</v>
      </c>
      <c r="P230">
        <v>-735.31299999999999</v>
      </c>
      <c r="Q230">
        <v>-5461.87</v>
      </c>
      <c r="R230">
        <v>-9256.83</v>
      </c>
      <c r="S230">
        <v>-395.04899999999998</v>
      </c>
      <c r="T230">
        <v>-1925.55</v>
      </c>
    </row>
    <row r="231" spans="1:20" x14ac:dyDescent="0.3">
      <c r="A231">
        <v>227</v>
      </c>
      <c r="B231">
        <v>0</v>
      </c>
      <c r="C231">
        <v>-13088.9</v>
      </c>
      <c r="D231">
        <v>-14968.4</v>
      </c>
      <c r="E231">
        <v>-10930.2</v>
      </c>
      <c r="F231">
        <v>-13461</v>
      </c>
      <c r="G231">
        <v>258.64400000000001</v>
      </c>
      <c r="H231">
        <v>-856.18399999999997</v>
      </c>
      <c r="I231">
        <v>-11074</v>
      </c>
      <c r="J231">
        <v>275.29300000000001</v>
      </c>
      <c r="K231">
        <v>1541.93</v>
      </c>
      <c r="L231">
        <v>-10811.6</v>
      </c>
      <c r="M231">
        <v>1075.58</v>
      </c>
      <c r="N231">
        <v>-4484.43</v>
      </c>
      <c r="O231">
        <v>-10239.4</v>
      </c>
      <c r="P231">
        <v>-693.19899999999996</v>
      </c>
      <c r="Q231">
        <v>-5566.34</v>
      </c>
      <c r="R231">
        <v>-9998.4699999999993</v>
      </c>
      <c r="S231">
        <v>-379.76900000000001</v>
      </c>
      <c r="T231">
        <v>-1856.73</v>
      </c>
    </row>
    <row r="232" spans="1:20" x14ac:dyDescent="0.3">
      <c r="A232">
        <v>228</v>
      </c>
      <c r="B232">
        <v>1</v>
      </c>
      <c r="C232">
        <v>-12549.9</v>
      </c>
      <c r="D232">
        <v>-16383</v>
      </c>
      <c r="E232">
        <v>-10275.1</v>
      </c>
      <c r="F232">
        <v>-13280.1</v>
      </c>
      <c r="G232">
        <v>686.86300000000006</v>
      </c>
      <c r="H232">
        <v>-2405.9499999999998</v>
      </c>
      <c r="I232">
        <v>-11769.9</v>
      </c>
      <c r="J232">
        <v>-30.557500000000001</v>
      </c>
      <c r="K232">
        <v>1868.16</v>
      </c>
      <c r="L232">
        <v>-11309.8</v>
      </c>
      <c r="M232">
        <v>889.48</v>
      </c>
      <c r="N232">
        <v>-4627.17</v>
      </c>
      <c r="O232">
        <v>-10885.5</v>
      </c>
      <c r="P232">
        <v>-1116.32</v>
      </c>
      <c r="Q232">
        <v>-5868.34</v>
      </c>
      <c r="R232">
        <v>-10936.4</v>
      </c>
      <c r="S232">
        <v>-261.25599999999997</v>
      </c>
      <c r="T232">
        <v>-1861.82</v>
      </c>
    </row>
    <row r="233" spans="1:20" x14ac:dyDescent="0.3">
      <c r="A233">
        <v>229</v>
      </c>
      <c r="B233">
        <v>0</v>
      </c>
      <c r="C233">
        <v>-11843.9</v>
      </c>
      <c r="D233">
        <v>-17049.599999999999</v>
      </c>
      <c r="E233">
        <v>-10075</v>
      </c>
      <c r="F233">
        <v>-12462</v>
      </c>
      <c r="G233">
        <v>790.09900000000005</v>
      </c>
      <c r="H233">
        <v>-2539.89</v>
      </c>
      <c r="I233">
        <v>-12357.3</v>
      </c>
      <c r="J233">
        <v>-272.67700000000002</v>
      </c>
      <c r="K233">
        <v>2258.11</v>
      </c>
      <c r="L233">
        <v>-11689.6</v>
      </c>
      <c r="M233">
        <v>1052.5899999999999</v>
      </c>
      <c r="N233">
        <v>-4676.8599999999997</v>
      </c>
      <c r="O233">
        <v>-11369.7</v>
      </c>
      <c r="P233">
        <v>-1164.78</v>
      </c>
      <c r="Q233">
        <v>-6337.3</v>
      </c>
      <c r="R233">
        <v>-11785.1</v>
      </c>
      <c r="S233">
        <v>-137.65</v>
      </c>
      <c r="T233">
        <v>-1906.42</v>
      </c>
    </row>
    <row r="234" spans="1:20" x14ac:dyDescent="0.3">
      <c r="A234">
        <v>230</v>
      </c>
      <c r="B234">
        <v>1</v>
      </c>
      <c r="C234">
        <v>-11197.8</v>
      </c>
      <c r="D234">
        <v>-16559.099999999999</v>
      </c>
      <c r="E234">
        <v>-10401.200000000001</v>
      </c>
      <c r="F234">
        <v>-12074.5</v>
      </c>
      <c r="G234">
        <v>815.55899999999997</v>
      </c>
      <c r="H234">
        <v>-1832.5</v>
      </c>
      <c r="I234">
        <v>-12925.7</v>
      </c>
      <c r="J234">
        <v>-539.02499999999998</v>
      </c>
      <c r="K234">
        <v>2598.37</v>
      </c>
      <c r="L234">
        <v>-11945.8</v>
      </c>
      <c r="M234">
        <v>1219.56</v>
      </c>
      <c r="N234">
        <v>-4810.6499999999996</v>
      </c>
      <c r="O234">
        <v>-11917.7</v>
      </c>
      <c r="P234">
        <v>-981.29899999999998</v>
      </c>
      <c r="Q234">
        <v>-6771.85</v>
      </c>
      <c r="R234">
        <v>-12465.7</v>
      </c>
      <c r="S234">
        <v>10.184200000000001</v>
      </c>
      <c r="T234">
        <v>-1975.25</v>
      </c>
    </row>
    <row r="235" spans="1:20" x14ac:dyDescent="0.3">
      <c r="A235">
        <v>231</v>
      </c>
      <c r="B235">
        <v>0</v>
      </c>
      <c r="C235">
        <v>-10759.4</v>
      </c>
      <c r="D235">
        <v>-15664.5</v>
      </c>
      <c r="E235">
        <v>-10730.1</v>
      </c>
      <c r="F235">
        <v>-12302.5</v>
      </c>
      <c r="G235">
        <v>1038.54</v>
      </c>
      <c r="H235">
        <v>-1945.93</v>
      </c>
      <c r="I235">
        <v>-13556.5</v>
      </c>
      <c r="J235">
        <v>-726.36400000000003</v>
      </c>
      <c r="K235">
        <v>2840.49</v>
      </c>
      <c r="L235">
        <v>-12038.8</v>
      </c>
      <c r="M235">
        <v>1190.24</v>
      </c>
      <c r="N235">
        <v>-5027.3100000000004</v>
      </c>
      <c r="O235">
        <v>-12410.9</v>
      </c>
      <c r="P235">
        <v>-641.03399999999999</v>
      </c>
      <c r="Q235">
        <v>-7226.77</v>
      </c>
      <c r="R235">
        <v>-12929.5</v>
      </c>
      <c r="S235">
        <v>94.284999999999997</v>
      </c>
      <c r="T235">
        <v>-1954.88</v>
      </c>
    </row>
    <row r="236" spans="1:20" x14ac:dyDescent="0.3">
      <c r="A236">
        <v>232</v>
      </c>
      <c r="B236">
        <v>1</v>
      </c>
      <c r="C236">
        <v>-10602.6</v>
      </c>
      <c r="D236">
        <v>-14633.5</v>
      </c>
      <c r="E236">
        <v>-10601.4</v>
      </c>
      <c r="F236">
        <v>-12721.8</v>
      </c>
      <c r="G236">
        <v>1459.04</v>
      </c>
      <c r="H236">
        <v>-1999.48</v>
      </c>
      <c r="I236">
        <v>-13907</v>
      </c>
      <c r="J236">
        <v>-839.78599999999994</v>
      </c>
      <c r="K236">
        <v>3091.57</v>
      </c>
      <c r="L236">
        <v>-11959.8</v>
      </c>
      <c r="M236">
        <v>1224.6500000000001</v>
      </c>
      <c r="N236">
        <v>-5126.68</v>
      </c>
      <c r="O236">
        <v>-12746</v>
      </c>
      <c r="P236">
        <v>-419.28</v>
      </c>
      <c r="Q236">
        <v>-7809.15</v>
      </c>
      <c r="R236">
        <v>-13314.4</v>
      </c>
      <c r="S236">
        <v>222.98099999999999</v>
      </c>
      <c r="T236">
        <v>-1812.14</v>
      </c>
    </row>
    <row r="237" spans="1:20" x14ac:dyDescent="0.3">
      <c r="A237">
        <v>233</v>
      </c>
      <c r="B237">
        <v>0</v>
      </c>
      <c r="C237">
        <v>-10766.9</v>
      </c>
      <c r="D237">
        <v>-13879.1</v>
      </c>
      <c r="E237">
        <v>-10388.6</v>
      </c>
      <c r="F237">
        <v>-13022.6</v>
      </c>
      <c r="G237">
        <v>2082.16</v>
      </c>
      <c r="H237">
        <v>-1875.87</v>
      </c>
      <c r="I237">
        <v>-14202.6</v>
      </c>
      <c r="J237">
        <v>-888.25</v>
      </c>
      <c r="K237">
        <v>3170.58</v>
      </c>
      <c r="L237">
        <v>-11885.9</v>
      </c>
      <c r="M237">
        <v>1260.29</v>
      </c>
      <c r="N237">
        <v>-5358.62</v>
      </c>
      <c r="O237">
        <v>-12902.8</v>
      </c>
      <c r="P237">
        <v>-280.40300000000002</v>
      </c>
      <c r="Q237">
        <v>-8322.7099999999991</v>
      </c>
      <c r="R237">
        <v>-13630.4</v>
      </c>
      <c r="S237">
        <v>405.23099999999999</v>
      </c>
      <c r="T237">
        <v>-1782.81</v>
      </c>
    </row>
    <row r="238" spans="1:20" x14ac:dyDescent="0.3">
      <c r="A238">
        <v>234</v>
      </c>
      <c r="B238">
        <v>1</v>
      </c>
      <c r="C238">
        <v>-11607.5</v>
      </c>
      <c r="D238">
        <v>-12988.8</v>
      </c>
      <c r="E238">
        <v>-9909.64</v>
      </c>
      <c r="F238">
        <v>-13189.6</v>
      </c>
      <c r="G238">
        <v>2901.57</v>
      </c>
      <c r="H238">
        <v>-1697.49</v>
      </c>
      <c r="I238">
        <v>-14335.2</v>
      </c>
      <c r="J238">
        <v>-740.41300000000001</v>
      </c>
      <c r="K238">
        <v>3229.22</v>
      </c>
      <c r="L238">
        <v>-11820.9</v>
      </c>
      <c r="M238">
        <v>1536.82</v>
      </c>
      <c r="N238">
        <v>-5525.6</v>
      </c>
      <c r="O238">
        <v>-12774.1</v>
      </c>
      <c r="P238">
        <v>-8.9622600000000006</v>
      </c>
      <c r="Q238">
        <v>-8800.64</v>
      </c>
      <c r="R238">
        <v>-13936.3</v>
      </c>
      <c r="S238">
        <v>484.24</v>
      </c>
      <c r="T238">
        <v>-1807.05</v>
      </c>
    </row>
    <row r="239" spans="1:20" x14ac:dyDescent="0.3">
      <c r="A239">
        <v>235</v>
      </c>
      <c r="B239">
        <v>0</v>
      </c>
      <c r="C239">
        <v>-14564.5</v>
      </c>
      <c r="D239">
        <v>-10040.6</v>
      </c>
      <c r="E239">
        <v>-8568.7000000000007</v>
      </c>
      <c r="F239">
        <v>-13155.1</v>
      </c>
      <c r="G239">
        <v>3662.34</v>
      </c>
      <c r="H239">
        <v>-1350.92</v>
      </c>
      <c r="I239">
        <v>-14295.7</v>
      </c>
      <c r="J239">
        <v>-625.77300000000002</v>
      </c>
      <c r="K239">
        <v>3185.84</v>
      </c>
      <c r="L239">
        <v>-11619.5</v>
      </c>
      <c r="M239">
        <v>1854.07</v>
      </c>
      <c r="N239">
        <v>-5475.92</v>
      </c>
      <c r="O239">
        <v>-12551.2</v>
      </c>
      <c r="P239">
        <v>192.435</v>
      </c>
      <c r="Q239">
        <v>-9017.2999999999993</v>
      </c>
      <c r="R239">
        <v>-14168.2</v>
      </c>
      <c r="S239">
        <v>568.33900000000006</v>
      </c>
      <c r="T239">
        <v>-1728.04</v>
      </c>
    </row>
    <row r="240" spans="1:20" x14ac:dyDescent="0.3">
      <c r="A240">
        <v>236</v>
      </c>
      <c r="B240">
        <v>1</v>
      </c>
      <c r="C240">
        <v>-14798.1</v>
      </c>
      <c r="D240">
        <v>-10075.5</v>
      </c>
      <c r="E240">
        <v>-9150.61</v>
      </c>
      <c r="F240">
        <v>-13160.2</v>
      </c>
      <c r="G240">
        <v>4491.93</v>
      </c>
      <c r="H240">
        <v>-828.39099999999996</v>
      </c>
      <c r="I240">
        <v>-14261.3</v>
      </c>
      <c r="J240">
        <v>-229.51499999999999</v>
      </c>
      <c r="K240">
        <v>3357.92</v>
      </c>
      <c r="L240">
        <v>-11694.7</v>
      </c>
      <c r="M240">
        <v>2411.0100000000002</v>
      </c>
      <c r="N240">
        <v>-5393.03</v>
      </c>
      <c r="O240">
        <v>-12166.3</v>
      </c>
      <c r="P240">
        <v>203.827</v>
      </c>
      <c r="Q240">
        <v>-9045.42</v>
      </c>
      <c r="R240">
        <v>-14365.7</v>
      </c>
      <c r="S240">
        <v>676.673</v>
      </c>
      <c r="T240">
        <v>-1643.94</v>
      </c>
    </row>
    <row r="241" spans="1:20" x14ac:dyDescent="0.3">
      <c r="A241">
        <v>237</v>
      </c>
      <c r="B241">
        <v>0</v>
      </c>
      <c r="C241">
        <v>-13276.3</v>
      </c>
      <c r="D241">
        <v>-5962.46</v>
      </c>
      <c r="E241">
        <v>-11339.4</v>
      </c>
      <c r="F241">
        <v>-13189.6</v>
      </c>
      <c r="G241">
        <v>5331.7</v>
      </c>
      <c r="H241">
        <v>-568.33699999999999</v>
      </c>
      <c r="I241">
        <v>-14266.4</v>
      </c>
      <c r="J241">
        <v>436.97300000000001</v>
      </c>
      <c r="K241">
        <v>3332.47</v>
      </c>
      <c r="L241">
        <v>-12051.4</v>
      </c>
      <c r="M241">
        <v>2665.98</v>
      </c>
      <c r="N241">
        <v>-5525.6</v>
      </c>
      <c r="O241">
        <v>-11880.8</v>
      </c>
      <c r="P241">
        <v>523.74300000000005</v>
      </c>
      <c r="Q241">
        <v>-8653.0400000000009</v>
      </c>
      <c r="R241">
        <v>-14568.3</v>
      </c>
      <c r="S241">
        <v>721.26700000000005</v>
      </c>
      <c r="T241">
        <v>-1535.6</v>
      </c>
    </row>
    <row r="242" spans="1:20" x14ac:dyDescent="0.3">
      <c r="A242">
        <v>238</v>
      </c>
      <c r="B242">
        <v>1</v>
      </c>
      <c r="C242">
        <v>-12882.2</v>
      </c>
      <c r="D242">
        <v>10484.6</v>
      </c>
      <c r="E242">
        <v>-10033.799999999999</v>
      </c>
      <c r="F242">
        <v>-13160.2</v>
      </c>
      <c r="G242">
        <v>6281.02</v>
      </c>
      <c r="H242">
        <v>-686.851</v>
      </c>
      <c r="I242">
        <v>-14326.2</v>
      </c>
      <c r="J242">
        <v>1043.5999999999999</v>
      </c>
      <c r="K242">
        <v>3134.95</v>
      </c>
      <c r="L242">
        <v>-12810.7</v>
      </c>
      <c r="M242">
        <v>2457.0700000000002</v>
      </c>
      <c r="N242">
        <v>-5526.81</v>
      </c>
      <c r="O242">
        <v>-11868</v>
      </c>
      <c r="P242">
        <v>592.57399999999996</v>
      </c>
      <c r="Q242">
        <v>-7652.84</v>
      </c>
      <c r="R242">
        <v>-14825.7</v>
      </c>
      <c r="S242">
        <v>790.09900000000005</v>
      </c>
      <c r="T242">
        <v>-1485.92</v>
      </c>
    </row>
    <row r="243" spans="1:20" x14ac:dyDescent="0.3">
      <c r="A243">
        <v>239</v>
      </c>
      <c r="B243">
        <v>0</v>
      </c>
      <c r="C243">
        <v>-13815.1</v>
      </c>
      <c r="D243">
        <v>17945.3</v>
      </c>
      <c r="E243">
        <v>-6191.44</v>
      </c>
      <c r="F243">
        <v>-13220.1</v>
      </c>
      <c r="G243">
        <v>7536.19</v>
      </c>
      <c r="H243">
        <v>-739.21299999999997</v>
      </c>
      <c r="I243">
        <v>-14432.2</v>
      </c>
      <c r="J243">
        <v>1452.71</v>
      </c>
      <c r="K243">
        <v>2896.72</v>
      </c>
      <c r="L243">
        <v>-14114.9</v>
      </c>
      <c r="M243">
        <v>1842.94</v>
      </c>
      <c r="N243">
        <v>-5798.25</v>
      </c>
      <c r="O243">
        <v>-12282.1</v>
      </c>
      <c r="P243">
        <v>668.90200000000004</v>
      </c>
      <c r="Q243">
        <v>-6104.39</v>
      </c>
      <c r="R243">
        <v>-15246.2</v>
      </c>
      <c r="S243">
        <v>795.18700000000001</v>
      </c>
      <c r="T243">
        <v>-1392.85</v>
      </c>
    </row>
    <row r="244" spans="1:20" x14ac:dyDescent="0.3">
      <c r="A244">
        <v>240</v>
      </c>
      <c r="B244">
        <v>1</v>
      </c>
      <c r="C244">
        <v>-14252.9</v>
      </c>
      <c r="D244">
        <v>12087.2</v>
      </c>
      <c r="E244">
        <v>-4654.7700000000004</v>
      </c>
      <c r="F244">
        <v>-13417.6</v>
      </c>
      <c r="G244">
        <v>9013.1200000000008</v>
      </c>
      <c r="H244">
        <v>-257.67</v>
      </c>
      <c r="I244">
        <v>-13776.1</v>
      </c>
      <c r="J244">
        <v>1674.47</v>
      </c>
      <c r="K244">
        <v>2383.16</v>
      </c>
      <c r="L244">
        <v>-12985.1</v>
      </c>
      <c r="M244">
        <v>917.59</v>
      </c>
      <c r="N244">
        <v>-5882.63</v>
      </c>
      <c r="O244">
        <v>-12533.2</v>
      </c>
      <c r="P244">
        <v>1119</v>
      </c>
      <c r="Q244">
        <v>-5175.1499999999996</v>
      </c>
      <c r="R244">
        <v>-15660.7</v>
      </c>
      <c r="S244">
        <v>829.60400000000004</v>
      </c>
      <c r="T244">
        <v>-1527.83</v>
      </c>
    </row>
    <row r="245" spans="1:20" x14ac:dyDescent="0.3">
      <c r="A245">
        <v>241</v>
      </c>
      <c r="B245">
        <v>0</v>
      </c>
      <c r="C245">
        <v>-11949</v>
      </c>
      <c r="D245">
        <v>1784.61</v>
      </c>
      <c r="E245">
        <v>-10345.200000000001</v>
      </c>
      <c r="F245">
        <v>-13503.2</v>
      </c>
      <c r="G245">
        <v>10583.1</v>
      </c>
      <c r="H245">
        <v>778.42600000000004</v>
      </c>
      <c r="I245">
        <v>-12166.6</v>
      </c>
      <c r="J245">
        <v>1767.55</v>
      </c>
      <c r="K245">
        <v>1833.99</v>
      </c>
      <c r="L245">
        <v>-10002.799999999999</v>
      </c>
      <c r="M245">
        <v>690.73800000000006</v>
      </c>
      <c r="N245">
        <v>-4944.7</v>
      </c>
      <c r="O245">
        <v>-12535.9</v>
      </c>
      <c r="P245">
        <v>549.47799999999995</v>
      </c>
      <c r="Q245">
        <v>-5159.88</v>
      </c>
      <c r="R245">
        <v>-14621.3</v>
      </c>
      <c r="S245">
        <v>814.34</v>
      </c>
      <c r="T245">
        <v>-1959.98</v>
      </c>
    </row>
    <row r="246" spans="1:20" x14ac:dyDescent="0.3">
      <c r="A246">
        <v>242</v>
      </c>
      <c r="B246">
        <v>1</v>
      </c>
      <c r="C246">
        <v>-9213.94</v>
      </c>
      <c r="D246">
        <v>-4602.92</v>
      </c>
      <c r="E246">
        <v>-4862.17</v>
      </c>
      <c r="F246">
        <v>-12735</v>
      </c>
      <c r="G246">
        <v>11941.9</v>
      </c>
      <c r="H246">
        <v>1541.89</v>
      </c>
      <c r="I246">
        <v>-10641.2</v>
      </c>
      <c r="J246">
        <v>1678.36</v>
      </c>
      <c r="K246">
        <v>1069.33</v>
      </c>
      <c r="L246">
        <v>-8398.09</v>
      </c>
      <c r="M246">
        <v>568.33100000000002</v>
      </c>
      <c r="N246">
        <v>-4136.6499999999996</v>
      </c>
      <c r="O246">
        <v>-11976.6</v>
      </c>
      <c r="P246">
        <v>-307.05900000000003</v>
      </c>
      <c r="Q246">
        <v>-4939.62</v>
      </c>
      <c r="R246">
        <v>-11865</v>
      </c>
      <c r="S246">
        <v>675.47699999999998</v>
      </c>
      <c r="T246">
        <v>-1805.86</v>
      </c>
    </row>
    <row r="247" spans="1:20" x14ac:dyDescent="0.3">
      <c r="A247">
        <v>243</v>
      </c>
      <c r="B247">
        <v>0</v>
      </c>
      <c r="C247">
        <v>-8006.62</v>
      </c>
      <c r="D247">
        <v>-5188.25</v>
      </c>
      <c r="E247">
        <v>129.761</v>
      </c>
      <c r="F247">
        <v>-11338.2</v>
      </c>
      <c r="G247">
        <v>11767.2</v>
      </c>
      <c r="H247">
        <v>1771.44</v>
      </c>
      <c r="I247">
        <v>-9234.2999999999993</v>
      </c>
      <c r="J247">
        <v>1525.43</v>
      </c>
      <c r="K247">
        <v>461.50299999999999</v>
      </c>
      <c r="L247">
        <v>-7999.15</v>
      </c>
      <c r="M247">
        <v>742.80200000000002</v>
      </c>
      <c r="N247">
        <v>-3731.43</v>
      </c>
      <c r="O247">
        <v>-11087.1</v>
      </c>
      <c r="P247">
        <v>-503.39</v>
      </c>
      <c r="Q247">
        <v>-3980.15</v>
      </c>
      <c r="R247">
        <v>-8973.35</v>
      </c>
      <c r="S247">
        <v>419.29300000000001</v>
      </c>
      <c r="T247">
        <v>-1451.51</v>
      </c>
    </row>
    <row r="248" spans="1:20" x14ac:dyDescent="0.3">
      <c r="A248">
        <v>244</v>
      </c>
      <c r="B248">
        <v>1</v>
      </c>
      <c r="C248">
        <v>-8662.6</v>
      </c>
      <c r="D248">
        <v>-9244.52</v>
      </c>
      <c r="E248">
        <v>-8420.33</v>
      </c>
      <c r="F248">
        <v>-10383.200000000001</v>
      </c>
      <c r="G248">
        <v>7157.83</v>
      </c>
      <c r="H248">
        <v>1192.0899999999999</v>
      </c>
      <c r="I248">
        <v>-7991.69</v>
      </c>
      <c r="J248">
        <v>1432.35</v>
      </c>
      <c r="K248">
        <v>-295.35700000000003</v>
      </c>
      <c r="L248">
        <v>-7907.26</v>
      </c>
      <c r="M248">
        <v>1341.64</v>
      </c>
      <c r="N248">
        <v>-3160.73</v>
      </c>
      <c r="O248">
        <v>-10085.5</v>
      </c>
      <c r="P248">
        <v>-490.50700000000001</v>
      </c>
      <c r="Q248">
        <v>-2635.8</v>
      </c>
      <c r="R248">
        <v>-6655.13</v>
      </c>
      <c r="S248">
        <v>295.69299999999998</v>
      </c>
      <c r="T248">
        <v>-1367.41</v>
      </c>
    </row>
    <row r="249" spans="1:20" x14ac:dyDescent="0.3">
      <c r="A249">
        <v>245</v>
      </c>
      <c r="B249">
        <v>0</v>
      </c>
      <c r="C249">
        <v>-11070.7</v>
      </c>
      <c r="D249">
        <v>-15678.2</v>
      </c>
      <c r="E249">
        <v>-14360.6</v>
      </c>
      <c r="F249">
        <v>-11582.9</v>
      </c>
      <c r="G249">
        <v>-1014.04</v>
      </c>
      <c r="H249">
        <v>-1191.56</v>
      </c>
      <c r="I249">
        <v>-7299.42</v>
      </c>
      <c r="J249">
        <v>1552.05</v>
      </c>
      <c r="K249">
        <v>-1321.29</v>
      </c>
      <c r="L249">
        <v>-8761.25</v>
      </c>
      <c r="M249">
        <v>2311.2800000000002</v>
      </c>
      <c r="N249">
        <v>-2053.0700000000002</v>
      </c>
      <c r="O249">
        <v>-9362.67</v>
      </c>
      <c r="P249">
        <v>-909.798</v>
      </c>
      <c r="Q249">
        <v>-792.32500000000005</v>
      </c>
      <c r="R249">
        <v>-5154.8</v>
      </c>
      <c r="S249">
        <v>152.934</v>
      </c>
      <c r="T249">
        <v>-1218.3800000000001</v>
      </c>
    </row>
    <row r="250" spans="1:20" x14ac:dyDescent="0.3">
      <c r="A250">
        <v>246</v>
      </c>
      <c r="B250">
        <v>1</v>
      </c>
      <c r="C250">
        <v>-18081.2</v>
      </c>
      <c r="D250">
        <v>-10407.799999999999</v>
      </c>
      <c r="E250">
        <v>-14010.1</v>
      </c>
      <c r="F250">
        <v>-15167.3</v>
      </c>
      <c r="G250">
        <v>-5852.17</v>
      </c>
      <c r="H250">
        <v>-5104.7700000000004</v>
      </c>
      <c r="I250">
        <v>-7546.62</v>
      </c>
      <c r="J250">
        <v>1947.09</v>
      </c>
      <c r="K250">
        <v>-2097.31</v>
      </c>
      <c r="L250">
        <v>-12810.2</v>
      </c>
      <c r="M250">
        <v>3439.65</v>
      </c>
      <c r="N250">
        <v>-1894.7</v>
      </c>
      <c r="O250">
        <v>-9281.2900000000009</v>
      </c>
      <c r="P250">
        <v>-1119.03</v>
      </c>
      <c r="Q250">
        <v>2351.96</v>
      </c>
      <c r="R250">
        <v>-5332.45</v>
      </c>
      <c r="S250">
        <v>123.601</v>
      </c>
      <c r="T250">
        <v>-934.04200000000003</v>
      </c>
    </row>
    <row r="251" spans="1:20" x14ac:dyDescent="0.3">
      <c r="A251">
        <v>247</v>
      </c>
      <c r="B251">
        <v>0</v>
      </c>
      <c r="C251">
        <v>-19881.099999999999</v>
      </c>
      <c r="D251">
        <v>2436.91</v>
      </c>
      <c r="E251">
        <v>-10716</v>
      </c>
      <c r="F251">
        <v>-19271.8</v>
      </c>
      <c r="G251">
        <v>-4097.47</v>
      </c>
      <c r="H251">
        <v>-5629.61</v>
      </c>
      <c r="I251">
        <v>-7811.81</v>
      </c>
      <c r="J251">
        <v>2352.31</v>
      </c>
      <c r="K251">
        <v>-3030.16</v>
      </c>
      <c r="L251">
        <v>-14881.6</v>
      </c>
      <c r="M251">
        <v>2750.46</v>
      </c>
      <c r="N251">
        <v>-2671.08</v>
      </c>
      <c r="O251">
        <v>-8735.67</v>
      </c>
      <c r="P251">
        <v>-513.93499999999995</v>
      </c>
      <c r="Q251">
        <v>3755.7</v>
      </c>
      <c r="R251">
        <v>-7847.84</v>
      </c>
      <c r="S251">
        <v>173.27600000000001</v>
      </c>
      <c r="T251">
        <v>-1202.76</v>
      </c>
    </row>
    <row r="252" spans="1:20" x14ac:dyDescent="0.3">
      <c r="A252">
        <v>248</v>
      </c>
      <c r="B252">
        <v>1</v>
      </c>
      <c r="C252">
        <v>-18490.599999999999</v>
      </c>
      <c r="D252">
        <v>8429.4</v>
      </c>
      <c r="E252">
        <v>-10230.6</v>
      </c>
      <c r="F252">
        <v>-20044.3</v>
      </c>
      <c r="G252">
        <v>1288.43</v>
      </c>
      <c r="H252">
        <v>-2747.71</v>
      </c>
      <c r="I252">
        <v>-7676.86</v>
      </c>
      <c r="J252">
        <v>2765.35</v>
      </c>
      <c r="K252">
        <v>-3793.65</v>
      </c>
      <c r="L252">
        <v>-11670.4</v>
      </c>
      <c r="M252">
        <v>1503.92</v>
      </c>
      <c r="N252">
        <v>-2394.9299999999998</v>
      </c>
      <c r="O252">
        <v>-8709.07</v>
      </c>
      <c r="P252">
        <v>644.6</v>
      </c>
      <c r="Q252">
        <v>2913.96</v>
      </c>
      <c r="R252">
        <v>-10495.4</v>
      </c>
      <c r="S252">
        <v>266.36399999999998</v>
      </c>
      <c r="T252">
        <v>-1999.11</v>
      </c>
    </row>
    <row r="253" spans="1:20" x14ac:dyDescent="0.3">
      <c r="A253">
        <v>249</v>
      </c>
      <c r="B253">
        <v>0</v>
      </c>
      <c r="C253">
        <v>-6827.35</v>
      </c>
      <c r="D253">
        <v>5716.49</v>
      </c>
      <c r="E253">
        <v>-5746.62</v>
      </c>
      <c r="F253">
        <v>-20117</v>
      </c>
      <c r="G253">
        <v>5139.54</v>
      </c>
      <c r="H253">
        <v>1509.79</v>
      </c>
      <c r="I253">
        <v>-7193.81</v>
      </c>
      <c r="J253">
        <v>2755.18</v>
      </c>
      <c r="K253">
        <v>-4058.84</v>
      </c>
      <c r="L253">
        <v>-8425.11</v>
      </c>
      <c r="M253">
        <v>962.2</v>
      </c>
      <c r="N253">
        <v>-1067.03</v>
      </c>
      <c r="O253">
        <v>-8179.09</v>
      </c>
      <c r="P253">
        <v>1330.26</v>
      </c>
      <c r="Q253">
        <v>492.44799999999998</v>
      </c>
      <c r="R253">
        <v>-10581.9</v>
      </c>
      <c r="S253">
        <v>177.18600000000001</v>
      </c>
      <c r="T253">
        <v>-2962.87</v>
      </c>
    </row>
    <row r="254" spans="1:20" x14ac:dyDescent="0.3">
      <c r="A254">
        <v>250</v>
      </c>
      <c r="B254">
        <v>1</v>
      </c>
      <c r="C254">
        <v>5574.46</v>
      </c>
      <c r="D254">
        <v>2052.7800000000002</v>
      </c>
      <c r="E254">
        <v>-1313.78</v>
      </c>
      <c r="F254">
        <v>-19346.099999999999</v>
      </c>
      <c r="G254">
        <v>8527.57</v>
      </c>
      <c r="H254">
        <v>1516.14</v>
      </c>
      <c r="I254">
        <v>-6942.7</v>
      </c>
      <c r="J254">
        <v>2716.84</v>
      </c>
      <c r="K254">
        <v>-3974.75</v>
      </c>
      <c r="L254">
        <v>-7503.19</v>
      </c>
      <c r="M254">
        <v>785.01400000000001</v>
      </c>
      <c r="N254">
        <v>0</v>
      </c>
      <c r="O254">
        <v>-7280.65</v>
      </c>
      <c r="P254">
        <v>1935.33</v>
      </c>
      <c r="Q254">
        <v>-1170.6600000000001</v>
      </c>
      <c r="R254">
        <v>-7771.95</v>
      </c>
      <c r="S254">
        <v>8.9992699999999992</v>
      </c>
      <c r="T254">
        <v>-2784.92</v>
      </c>
    </row>
    <row r="255" spans="1:20" x14ac:dyDescent="0.3">
      <c r="A255">
        <v>251</v>
      </c>
      <c r="B255">
        <v>0</v>
      </c>
      <c r="C255">
        <v>6944.79</v>
      </c>
      <c r="D255">
        <v>-4469.47</v>
      </c>
      <c r="E255">
        <v>-5326.83</v>
      </c>
      <c r="F255">
        <v>-15205.2</v>
      </c>
      <c r="G255">
        <v>8746.77</v>
      </c>
      <c r="H255">
        <v>-4830.8500000000004</v>
      </c>
      <c r="I255">
        <v>-6878.94</v>
      </c>
      <c r="J255">
        <v>2953.87</v>
      </c>
      <c r="K255">
        <v>-3907.07</v>
      </c>
      <c r="L255">
        <v>-8207.61</v>
      </c>
      <c r="M255">
        <v>786.18100000000004</v>
      </c>
      <c r="N255">
        <v>-96.594099999999997</v>
      </c>
      <c r="O255">
        <v>-6517.15</v>
      </c>
      <c r="P255">
        <v>3083.72</v>
      </c>
      <c r="Q255">
        <v>-2496.23</v>
      </c>
      <c r="R255">
        <v>-5166.5600000000004</v>
      </c>
      <c r="S255">
        <v>-202.60900000000001</v>
      </c>
      <c r="T255">
        <v>-1539.53</v>
      </c>
    </row>
    <row r="256" spans="1:20" x14ac:dyDescent="0.3">
      <c r="A256">
        <v>252</v>
      </c>
      <c r="B256">
        <v>1</v>
      </c>
      <c r="C256">
        <v>732.41800000000001</v>
      </c>
      <c r="D256">
        <v>-7172.62</v>
      </c>
      <c r="E256">
        <v>-8783.32</v>
      </c>
      <c r="F256">
        <v>-13290.8</v>
      </c>
      <c r="G256">
        <v>2004.12</v>
      </c>
      <c r="H256">
        <v>-8793.92</v>
      </c>
      <c r="I256">
        <v>-6954.03</v>
      </c>
      <c r="J256">
        <v>3180.73</v>
      </c>
      <c r="K256">
        <v>-4132.7700000000004</v>
      </c>
      <c r="L256">
        <v>-9593.02</v>
      </c>
      <c r="M256">
        <v>1072.8800000000001</v>
      </c>
      <c r="N256">
        <v>-831.92899999999997</v>
      </c>
      <c r="O256">
        <v>-6272.28</v>
      </c>
      <c r="P256">
        <v>3700.54</v>
      </c>
      <c r="Q256">
        <v>-3035.63</v>
      </c>
      <c r="R256">
        <v>-4509.38</v>
      </c>
      <c r="S256">
        <v>-231.946</v>
      </c>
      <c r="T256">
        <v>-1330.24</v>
      </c>
    </row>
    <row r="257" spans="1:20" x14ac:dyDescent="0.3">
      <c r="A257">
        <v>253</v>
      </c>
      <c r="B257">
        <v>0</v>
      </c>
      <c r="C257">
        <v>-5553.89</v>
      </c>
      <c r="D257">
        <v>-8806.1200000000008</v>
      </c>
      <c r="E257">
        <v>-10745.3</v>
      </c>
      <c r="F257">
        <v>-15078</v>
      </c>
      <c r="G257">
        <v>-7514.16</v>
      </c>
      <c r="H257">
        <v>-9783.1299999999992</v>
      </c>
      <c r="I257">
        <v>-7290.4</v>
      </c>
      <c r="J257">
        <v>3318.41</v>
      </c>
      <c r="K257">
        <v>-3999</v>
      </c>
      <c r="L257">
        <v>-10284.200000000001</v>
      </c>
      <c r="M257">
        <v>1428.42</v>
      </c>
      <c r="N257">
        <v>-1408.09</v>
      </c>
      <c r="O257">
        <v>-6509.31</v>
      </c>
      <c r="P257">
        <v>4168.3500000000004</v>
      </c>
      <c r="Q257">
        <v>-2675.01</v>
      </c>
      <c r="R257">
        <v>-6191.22</v>
      </c>
      <c r="S257">
        <v>-182.27500000000001</v>
      </c>
      <c r="T257">
        <v>-1803.14</v>
      </c>
    </row>
    <row r="258" spans="1:20" x14ac:dyDescent="0.3">
      <c r="A258">
        <v>254</v>
      </c>
      <c r="B258">
        <v>1</v>
      </c>
      <c r="C258">
        <v>-11351.1</v>
      </c>
      <c r="D258">
        <v>-7532.72</v>
      </c>
      <c r="E258">
        <v>-10059.200000000001</v>
      </c>
      <c r="F258">
        <v>-15662.7</v>
      </c>
      <c r="G258">
        <v>-15704</v>
      </c>
      <c r="H258">
        <v>-9701.11</v>
      </c>
      <c r="I258">
        <v>-7835.61</v>
      </c>
      <c r="J258">
        <v>3348.91</v>
      </c>
      <c r="K258">
        <v>-3746.73</v>
      </c>
      <c r="L258">
        <v>-9729.99</v>
      </c>
      <c r="M258">
        <v>1763.63</v>
      </c>
      <c r="N258">
        <v>-1590.36</v>
      </c>
      <c r="O258">
        <v>-6761.58</v>
      </c>
      <c r="P258">
        <v>4311.12</v>
      </c>
      <c r="Q258">
        <v>-2346.04</v>
      </c>
      <c r="R258">
        <v>-8500.5</v>
      </c>
      <c r="S258">
        <v>-63.761699999999998</v>
      </c>
      <c r="T258">
        <v>-1995.58</v>
      </c>
    </row>
    <row r="259" spans="1:20" x14ac:dyDescent="0.3">
      <c r="A259">
        <v>255</v>
      </c>
      <c r="B259">
        <v>0</v>
      </c>
      <c r="C259">
        <v>-13282.7</v>
      </c>
      <c r="D259">
        <v>-4056.32</v>
      </c>
      <c r="E259">
        <v>-4944.6000000000004</v>
      </c>
      <c r="F259">
        <v>-16266.8</v>
      </c>
      <c r="G259">
        <v>-17682.099999999999</v>
      </c>
      <c r="H259">
        <v>-7273.55</v>
      </c>
      <c r="I259">
        <v>-8867.81</v>
      </c>
      <c r="J259">
        <v>3524.95</v>
      </c>
      <c r="K259">
        <v>-3370.86</v>
      </c>
      <c r="L259">
        <v>-8971.5499999999993</v>
      </c>
      <c r="M259">
        <v>1920.49</v>
      </c>
      <c r="N259">
        <v>-1669.37</v>
      </c>
      <c r="O259">
        <v>-7162.86</v>
      </c>
      <c r="P259">
        <v>4330.29</v>
      </c>
      <c r="Q259">
        <v>-2469.64</v>
      </c>
      <c r="R259">
        <v>-10305.200000000001</v>
      </c>
      <c r="S259">
        <v>49.669600000000003</v>
      </c>
      <c r="T259">
        <v>-2138.35</v>
      </c>
    </row>
    <row r="260" spans="1:20" x14ac:dyDescent="0.3">
      <c r="A260">
        <v>256</v>
      </c>
      <c r="B260">
        <v>1</v>
      </c>
      <c r="C260">
        <v>-12898.3</v>
      </c>
      <c r="D260">
        <v>-783.19500000000005</v>
      </c>
      <c r="E260">
        <v>-2184.2800000000002</v>
      </c>
      <c r="F260">
        <v>-13484.4</v>
      </c>
      <c r="G260">
        <v>-13481.2</v>
      </c>
      <c r="H260">
        <v>-2310.94</v>
      </c>
      <c r="I260">
        <v>-9959.84</v>
      </c>
      <c r="J260">
        <v>3272.68</v>
      </c>
      <c r="K260">
        <v>-2847.14</v>
      </c>
      <c r="L260">
        <v>-8776.33</v>
      </c>
      <c r="M260">
        <v>1786.74</v>
      </c>
      <c r="N260">
        <v>-1789.04</v>
      </c>
      <c r="O260">
        <v>-7914.6</v>
      </c>
      <c r="P260">
        <v>4181.29</v>
      </c>
      <c r="Q260">
        <v>-2617.4899999999998</v>
      </c>
      <c r="R260">
        <v>-11404</v>
      </c>
      <c r="S260">
        <v>118.515</v>
      </c>
      <c r="T260">
        <v>-2142.2800000000002</v>
      </c>
    </row>
    <row r="261" spans="1:20" x14ac:dyDescent="0.3">
      <c r="A261">
        <v>257</v>
      </c>
      <c r="B261">
        <v>0</v>
      </c>
      <c r="C261">
        <v>-11505.4</v>
      </c>
      <c r="D261">
        <v>894.51599999999996</v>
      </c>
      <c r="E261">
        <v>-5248.09</v>
      </c>
      <c r="F261">
        <v>-9504.2900000000009</v>
      </c>
      <c r="G261">
        <v>-10403.6</v>
      </c>
      <c r="H261">
        <v>-1350.05</v>
      </c>
      <c r="I261">
        <v>-11188.4</v>
      </c>
      <c r="J261">
        <v>2896.81</v>
      </c>
      <c r="K261">
        <v>-2259.65</v>
      </c>
      <c r="L261">
        <v>-9136.9500000000007</v>
      </c>
      <c r="M261">
        <v>1549.71</v>
      </c>
      <c r="N261">
        <v>-2234.9</v>
      </c>
      <c r="O261">
        <v>-8982.3700000000008</v>
      </c>
      <c r="P261">
        <v>3805.42</v>
      </c>
      <c r="Q261">
        <v>-2676.17</v>
      </c>
      <c r="R261">
        <v>-11902.3</v>
      </c>
      <c r="S261">
        <v>113.43300000000001</v>
      </c>
      <c r="T261">
        <v>-1915.42</v>
      </c>
    </row>
    <row r="262" spans="1:20" x14ac:dyDescent="0.3">
      <c r="A262">
        <v>258</v>
      </c>
      <c r="B262">
        <v>1</v>
      </c>
      <c r="C262">
        <v>-10079.299999999999</v>
      </c>
      <c r="D262">
        <v>1005.66</v>
      </c>
      <c r="E262">
        <v>-7154.83</v>
      </c>
      <c r="F262">
        <v>-9166.2900000000009</v>
      </c>
      <c r="G262">
        <v>-4345.13</v>
      </c>
      <c r="H262">
        <v>-2799.13</v>
      </c>
      <c r="I262">
        <v>-12120.1</v>
      </c>
      <c r="J262">
        <v>2393.41</v>
      </c>
      <c r="K262">
        <v>-1716.75</v>
      </c>
      <c r="L262">
        <v>-9608.2099999999991</v>
      </c>
      <c r="M262">
        <v>1282.19</v>
      </c>
      <c r="N262">
        <v>-2852.23</v>
      </c>
      <c r="O262">
        <v>-10345.9</v>
      </c>
      <c r="P262">
        <v>3276.62</v>
      </c>
      <c r="Q262">
        <v>-2592.08</v>
      </c>
      <c r="R262">
        <v>-12302.4</v>
      </c>
      <c r="S262">
        <v>68.847499999999997</v>
      </c>
      <c r="T262">
        <v>-1772.64</v>
      </c>
    </row>
    <row r="263" spans="1:20" x14ac:dyDescent="0.3">
      <c r="A263">
        <v>259</v>
      </c>
      <c r="B263">
        <v>0</v>
      </c>
      <c r="C263">
        <v>-8934.85</v>
      </c>
      <c r="D263">
        <v>531.60400000000004</v>
      </c>
      <c r="E263">
        <v>-5572.37</v>
      </c>
      <c r="F263">
        <v>-9436.6</v>
      </c>
      <c r="G263">
        <v>3691.71</v>
      </c>
      <c r="H263">
        <v>-660.05799999999999</v>
      </c>
      <c r="I263">
        <v>-12602.1</v>
      </c>
      <c r="J263">
        <v>1923.3</v>
      </c>
      <c r="K263">
        <v>-1257.94</v>
      </c>
      <c r="L263">
        <v>-10494.2</v>
      </c>
      <c r="M263">
        <v>772.57299999999998</v>
      </c>
      <c r="N263">
        <v>-2319.4899999999998</v>
      </c>
      <c r="O263">
        <v>-11791.1</v>
      </c>
      <c r="P263">
        <v>2634.39</v>
      </c>
      <c r="Q263">
        <v>-2463.41</v>
      </c>
      <c r="R263">
        <v>-12747.1</v>
      </c>
      <c r="S263">
        <v>0</v>
      </c>
      <c r="T263">
        <v>-1738.22</v>
      </c>
    </row>
    <row r="264" spans="1:20" x14ac:dyDescent="0.3">
      <c r="A264">
        <v>260</v>
      </c>
      <c r="B264">
        <v>1</v>
      </c>
      <c r="C264">
        <v>-8167.36</v>
      </c>
      <c r="D264">
        <v>128.67599999999999</v>
      </c>
      <c r="E264">
        <v>-3733.79</v>
      </c>
      <c r="F264">
        <v>-9249.76</v>
      </c>
      <c r="G264">
        <v>10028.799999999999</v>
      </c>
      <c r="H264">
        <v>4320.67</v>
      </c>
      <c r="I264">
        <v>-12561.4</v>
      </c>
      <c r="J264">
        <v>1207.1400000000001</v>
      </c>
      <c r="K264">
        <v>-922.71600000000001</v>
      </c>
      <c r="L264">
        <v>-10661.3</v>
      </c>
      <c r="M264">
        <v>57.550199999999997</v>
      </c>
      <c r="N264">
        <v>-1970.17</v>
      </c>
      <c r="O264">
        <v>-12730.7</v>
      </c>
      <c r="P264">
        <v>1933.47</v>
      </c>
      <c r="Q264">
        <v>-2311.61</v>
      </c>
      <c r="R264">
        <v>-13220</v>
      </c>
      <c r="S264">
        <v>-15.241199999999999</v>
      </c>
      <c r="T264">
        <v>-1738.22</v>
      </c>
    </row>
    <row r="265" spans="1:20" x14ac:dyDescent="0.3">
      <c r="A265">
        <v>261</v>
      </c>
      <c r="B265">
        <v>0</v>
      </c>
      <c r="C265">
        <v>-8174.71</v>
      </c>
      <c r="D265">
        <v>228.005</v>
      </c>
      <c r="E265">
        <v>-4064.52</v>
      </c>
      <c r="F265">
        <v>-7759.82</v>
      </c>
      <c r="G265">
        <v>15596.5</v>
      </c>
      <c r="H265">
        <v>2217.7800000000002</v>
      </c>
      <c r="I265">
        <v>-12235.2</v>
      </c>
      <c r="J265">
        <v>451.46899999999999</v>
      </c>
      <c r="K265">
        <v>-725.19399999999996</v>
      </c>
      <c r="L265">
        <v>-10621.7</v>
      </c>
      <c r="M265">
        <v>-396.18400000000003</v>
      </c>
      <c r="N265">
        <v>-1961.14</v>
      </c>
      <c r="O265">
        <v>-12748.8</v>
      </c>
      <c r="P265">
        <v>1311.55</v>
      </c>
      <c r="Q265">
        <v>-2495.0300000000002</v>
      </c>
      <c r="R265">
        <v>-13376.9</v>
      </c>
      <c r="S265">
        <v>-123.595</v>
      </c>
      <c r="T265">
        <v>-1738.22</v>
      </c>
    </row>
    <row r="266" spans="1:20" x14ac:dyDescent="0.3">
      <c r="A266">
        <v>262</v>
      </c>
      <c r="B266">
        <v>1</v>
      </c>
      <c r="C266">
        <v>-8741.8799999999992</v>
      </c>
      <c r="D266">
        <v>373.59899999999999</v>
      </c>
      <c r="E266">
        <v>-5530.14</v>
      </c>
      <c r="F266">
        <v>-4290.7700000000004</v>
      </c>
      <c r="G266">
        <v>12901.7</v>
      </c>
      <c r="H266">
        <v>-3995.1</v>
      </c>
      <c r="I266">
        <v>-11840.2</v>
      </c>
      <c r="J266">
        <v>-303.06400000000002</v>
      </c>
      <c r="K266">
        <v>-527.67100000000005</v>
      </c>
      <c r="L266">
        <v>-10541.6</v>
      </c>
      <c r="M266">
        <v>-702.06100000000004</v>
      </c>
      <c r="N266">
        <v>-2158.66</v>
      </c>
      <c r="O266">
        <v>-12287.7</v>
      </c>
      <c r="P266">
        <v>788.96699999999998</v>
      </c>
      <c r="Q266">
        <v>-2845.49</v>
      </c>
      <c r="R266">
        <v>-13207.6</v>
      </c>
      <c r="S266">
        <v>-173.25800000000001</v>
      </c>
      <c r="T266">
        <v>-1728.06</v>
      </c>
    </row>
    <row r="267" spans="1:20" x14ac:dyDescent="0.3">
      <c r="A267">
        <v>263</v>
      </c>
      <c r="B267">
        <v>0</v>
      </c>
      <c r="C267">
        <v>-9111.5300000000007</v>
      </c>
      <c r="D267">
        <v>-252.83199999999999</v>
      </c>
      <c r="E267">
        <v>-6612.56</v>
      </c>
      <c r="F267">
        <v>-1645.66</v>
      </c>
      <c r="G267">
        <v>7307.28</v>
      </c>
      <c r="H267">
        <v>-6215.82</v>
      </c>
      <c r="I267">
        <v>-11424.8</v>
      </c>
      <c r="J267">
        <v>-791.22699999999998</v>
      </c>
      <c r="K267">
        <v>-330.14800000000002</v>
      </c>
      <c r="L267">
        <v>-10145.4</v>
      </c>
      <c r="M267">
        <v>-934.01</v>
      </c>
      <c r="N267">
        <v>-2366.35</v>
      </c>
      <c r="O267">
        <v>-11369</v>
      </c>
      <c r="P267">
        <v>442.45499999999998</v>
      </c>
      <c r="Q267">
        <v>-3141.21</v>
      </c>
      <c r="R267">
        <v>-12689</v>
      </c>
      <c r="S267">
        <v>-281.61399999999998</v>
      </c>
      <c r="T267">
        <v>-1649.05</v>
      </c>
    </row>
    <row r="268" spans="1:20" x14ac:dyDescent="0.3">
      <c r="A268">
        <v>264</v>
      </c>
      <c r="B268">
        <v>1</v>
      </c>
      <c r="C268">
        <v>-9319.2099999999991</v>
      </c>
      <c r="D268">
        <v>-1942.5</v>
      </c>
      <c r="E268">
        <v>-6690.44</v>
      </c>
      <c r="F268">
        <v>-1217.8499999999999</v>
      </c>
      <c r="G268">
        <v>4119.2700000000004</v>
      </c>
      <c r="H268">
        <v>-3837.69</v>
      </c>
      <c r="I268">
        <v>-10836.2</v>
      </c>
      <c r="J268">
        <v>-1107.26</v>
      </c>
      <c r="K268">
        <v>-147.86199999999999</v>
      </c>
      <c r="L268">
        <v>-9478.93</v>
      </c>
      <c r="M268">
        <v>-1141.69</v>
      </c>
      <c r="N268">
        <v>-2622.56</v>
      </c>
      <c r="O268">
        <v>-10366.1</v>
      </c>
      <c r="P268">
        <v>-59.820300000000003</v>
      </c>
      <c r="Q268">
        <v>-3289.07</v>
      </c>
      <c r="R268">
        <v>-12135.9</v>
      </c>
      <c r="S268">
        <v>-321.11799999999999</v>
      </c>
      <c r="T268">
        <v>-1585.28</v>
      </c>
    </row>
    <row r="269" spans="1:20" x14ac:dyDescent="0.3">
      <c r="A269">
        <v>265</v>
      </c>
      <c r="B269">
        <v>0</v>
      </c>
      <c r="C269">
        <v>-9555.1200000000008</v>
      </c>
      <c r="D269">
        <v>-3721.91</v>
      </c>
      <c r="E269">
        <v>-6558.94</v>
      </c>
      <c r="F269">
        <v>-4491.6899999999996</v>
      </c>
      <c r="G269">
        <v>218.47900000000001</v>
      </c>
      <c r="H269">
        <v>2009.67</v>
      </c>
      <c r="I269">
        <v>-10001.5</v>
      </c>
      <c r="J269">
        <v>-1382.67</v>
      </c>
      <c r="K269">
        <v>-89.166799999999995</v>
      </c>
      <c r="L269">
        <v>-8882.41</v>
      </c>
      <c r="M269">
        <v>-1357.28</v>
      </c>
      <c r="N269">
        <v>-2761.39</v>
      </c>
      <c r="O269">
        <v>-9300.6</v>
      </c>
      <c r="P269">
        <v>-222.917</v>
      </c>
      <c r="Q269">
        <v>-3332.53</v>
      </c>
      <c r="R269">
        <v>-11577.8</v>
      </c>
      <c r="S269">
        <v>-360.62299999999999</v>
      </c>
      <c r="T269">
        <v>-1624.78</v>
      </c>
    </row>
    <row r="270" spans="1:20" x14ac:dyDescent="0.3">
      <c r="A270">
        <v>266</v>
      </c>
      <c r="B270">
        <v>1</v>
      </c>
      <c r="C270">
        <v>-9480.06</v>
      </c>
      <c r="D270">
        <v>-4506.3999999999996</v>
      </c>
      <c r="E270">
        <v>-6925.76</v>
      </c>
      <c r="F270">
        <v>-5047.08</v>
      </c>
      <c r="G270">
        <v>-3298.62</v>
      </c>
      <c r="H270">
        <v>1761.97</v>
      </c>
      <c r="I270">
        <v>-9162.91</v>
      </c>
      <c r="J270">
        <v>-1362.36</v>
      </c>
      <c r="K270">
        <v>-183.41</v>
      </c>
      <c r="L270">
        <v>-8516.7099999999991</v>
      </c>
      <c r="M270">
        <v>-1164.8399999999999</v>
      </c>
      <c r="N270">
        <v>-3027.76</v>
      </c>
      <c r="O270">
        <v>-8525.75</v>
      </c>
      <c r="P270">
        <v>-405.20499999999998</v>
      </c>
      <c r="Q270">
        <v>-3145.16</v>
      </c>
      <c r="R270">
        <v>-10959.8</v>
      </c>
      <c r="S270">
        <v>-395.04899999999998</v>
      </c>
      <c r="T270">
        <v>-1659.21</v>
      </c>
    </row>
    <row r="271" spans="1:20" x14ac:dyDescent="0.3">
      <c r="A271">
        <v>267</v>
      </c>
      <c r="B271">
        <v>0</v>
      </c>
      <c r="C271">
        <v>-9148.7900000000009</v>
      </c>
      <c r="D271">
        <v>-3736.12</v>
      </c>
      <c r="E271">
        <v>-7514.98</v>
      </c>
      <c r="F271">
        <v>-3743.43</v>
      </c>
      <c r="G271">
        <v>-4381.7</v>
      </c>
      <c r="H271">
        <v>31.692299999999999</v>
      </c>
      <c r="I271">
        <v>-8540.99</v>
      </c>
      <c r="J271">
        <v>-1184.03</v>
      </c>
      <c r="K271">
        <v>-380.93200000000002</v>
      </c>
      <c r="L271">
        <v>-8087.24</v>
      </c>
      <c r="M271">
        <v>-1006.82</v>
      </c>
      <c r="N271">
        <v>-3204.98</v>
      </c>
      <c r="O271">
        <v>-7864.33</v>
      </c>
      <c r="P271">
        <v>-463.904</v>
      </c>
      <c r="Q271">
        <v>-3026.65</v>
      </c>
      <c r="R271">
        <v>-10159.6</v>
      </c>
      <c r="S271">
        <v>-400.12700000000001</v>
      </c>
      <c r="T271">
        <v>-1664.28</v>
      </c>
    </row>
    <row r="272" spans="1:20" x14ac:dyDescent="0.3">
      <c r="A272">
        <v>268</v>
      </c>
      <c r="B272">
        <v>1</v>
      </c>
      <c r="C272">
        <v>-8724.4</v>
      </c>
      <c r="D272">
        <v>-1760.89</v>
      </c>
      <c r="E272">
        <v>-7252.56</v>
      </c>
      <c r="F272">
        <v>-2495.63</v>
      </c>
      <c r="G272">
        <v>-3357.43</v>
      </c>
      <c r="H272">
        <v>-2058.71</v>
      </c>
      <c r="I272">
        <v>-8003.16</v>
      </c>
      <c r="J272">
        <v>-873.07299999999998</v>
      </c>
      <c r="K272">
        <v>-568.30100000000004</v>
      </c>
      <c r="L272">
        <v>-7707.43</v>
      </c>
      <c r="M272">
        <v>-838.64499999999998</v>
      </c>
      <c r="N272">
        <v>-3239.4</v>
      </c>
      <c r="O272">
        <v>-7286.99</v>
      </c>
      <c r="P272">
        <v>-389.97199999999998</v>
      </c>
      <c r="Q272">
        <v>-2923.36</v>
      </c>
      <c r="R272">
        <v>-9290.4699999999993</v>
      </c>
      <c r="S272">
        <v>-454.863</v>
      </c>
      <c r="T272">
        <v>-1693.63</v>
      </c>
    </row>
    <row r="273" spans="1:20" x14ac:dyDescent="0.3">
      <c r="A273">
        <v>269</v>
      </c>
      <c r="B273">
        <v>0</v>
      </c>
      <c r="C273">
        <v>-8394.24</v>
      </c>
      <c r="D273">
        <v>148.339</v>
      </c>
      <c r="E273">
        <v>-6939.86</v>
      </c>
      <c r="F273">
        <v>-1773.76</v>
      </c>
      <c r="G273">
        <v>-1755.83</v>
      </c>
      <c r="H273">
        <v>-3185.78</v>
      </c>
      <c r="I273">
        <v>-7568.61</v>
      </c>
      <c r="J273">
        <v>-596.54100000000005</v>
      </c>
      <c r="K273">
        <v>-686.81399999999996</v>
      </c>
      <c r="L273">
        <v>-7435.97</v>
      </c>
      <c r="M273">
        <v>-591.46400000000006</v>
      </c>
      <c r="N273">
        <v>-3234.33</v>
      </c>
      <c r="O273">
        <v>-6823.09</v>
      </c>
      <c r="P273">
        <v>-345.39100000000002</v>
      </c>
      <c r="Q273">
        <v>-2923.36</v>
      </c>
      <c r="R273">
        <v>-8426.4500000000007</v>
      </c>
      <c r="S273">
        <v>-602.72799999999995</v>
      </c>
      <c r="T273">
        <v>-1659.21</v>
      </c>
    </row>
    <row r="274" spans="1:20" x14ac:dyDescent="0.3">
      <c r="A274">
        <v>270</v>
      </c>
      <c r="B274">
        <v>1</v>
      </c>
      <c r="C274">
        <v>-8286.99</v>
      </c>
      <c r="D274">
        <v>1457.71</v>
      </c>
      <c r="E274">
        <v>-7377.27</v>
      </c>
      <c r="F274">
        <v>-2172.12</v>
      </c>
      <c r="G274">
        <v>203.059</v>
      </c>
      <c r="H274">
        <v>-3297</v>
      </c>
      <c r="I274">
        <v>-7123.9</v>
      </c>
      <c r="J274">
        <v>-340.315</v>
      </c>
      <c r="K274">
        <v>-810.404</v>
      </c>
      <c r="L274">
        <v>-7198.94</v>
      </c>
      <c r="M274">
        <v>-270.351</v>
      </c>
      <c r="N274">
        <v>-3204.98</v>
      </c>
      <c r="O274">
        <v>-6448.35</v>
      </c>
      <c r="P274">
        <v>-276.53500000000003</v>
      </c>
      <c r="Q274">
        <v>-2913.21</v>
      </c>
      <c r="R274">
        <v>-7612.09</v>
      </c>
      <c r="S274">
        <v>-686.81299999999999</v>
      </c>
      <c r="T274">
        <v>-1659.21</v>
      </c>
    </row>
    <row r="275" spans="1:20" x14ac:dyDescent="0.3">
      <c r="A275">
        <v>271</v>
      </c>
      <c r="B275">
        <v>0</v>
      </c>
      <c r="C275">
        <v>-8534.17</v>
      </c>
      <c r="D275">
        <v>1597.19</v>
      </c>
      <c r="E275">
        <v>-7181.51</v>
      </c>
      <c r="F275">
        <v>-3346</v>
      </c>
      <c r="G275">
        <v>1691.87</v>
      </c>
      <c r="H275">
        <v>-2858.48</v>
      </c>
      <c r="I275">
        <v>-6650.95</v>
      </c>
      <c r="J275">
        <v>-221.80099999999999</v>
      </c>
      <c r="K275">
        <v>-963.34699999999998</v>
      </c>
      <c r="L275">
        <v>-6961.92</v>
      </c>
      <c r="M275">
        <v>85.189700000000002</v>
      </c>
      <c r="N275">
        <v>-3259.71</v>
      </c>
      <c r="O275">
        <v>-6191.02</v>
      </c>
      <c r="P275">
        <v>-266.38200000000001</v>
      </c>
      <c r="Q275">
        <v>-2859.58</v>
      </c>
      <c r="R275">
        <v>-6901</v>
      </c>
      <c r="S275">
        <v>-790.09900000000005</v>
      </c>
      <c r="T275">
        <v>-1654.13</v>
      </c>
    </row>
    <row r="276" spans="1:20" x14ac:dyDescent="0.3">
      <c r="A276">
        <v>272</v>
      </c>
      <c r="B276">
        <v>1</v>
      </c>
      <c r="C276">
        <v>-8824.83</v>
      </c>
      <c r="D276">
        <v>791.87300000000005</v>
      </c>
      <c r="E276">
        <v>-6229.43</v>
      </c>
      <c r="F276">
        <v>-4119.76</v>
      </c>
      <c r="G276">
        <v>2459.46</v>
      </c>
      <c r="H276">
        <v>-2737.09</v>
      </c>
      <c r="I276">
        <v>-6443.28</v>
      </c>
      <c r="J276">
        <v>-108.363</v>
      </c>
      <c r="K276">
        <v>-1066.6300000000001</v>
      </c>
      <c r="L276">
        <v>-6709.66</v>
      </c>
      <c r="M276">
        <v>440.73</v>
      </c>
      <c r="N276">
        <v>-3427.88</v>
      </c>
      <c r="O276">
        <v>-5816.27</v>
      </c>
      <c r="P276">
        <v>-192.44900000000001</v>
      </c>
      <c r="Q276">
        <v>-2967.95</v>
      </c>
      <c r="R276">
        <v>-6205.15</v>
      </c>
      <c r="S276">
        <v>-795.17399999999998</v>
      </c>
      <c r="T276">
        <v>-1614.63</v>
      </c>
    </row>
    <row r="277" spans="1:20" x14ac:dyDescent="0.3">
      <c r="A277">
        <v>273</v>
      </c>
      <c r="B277">
        <v>0</v>
      </c>
      <c r="C277">
        <v>-8923.0400000000009</v>
      </c>
      <c r="D277">
        <v>-40.602400000000003</v>
      </c>
      <c r="E277">
        <v>-5564.02</v>
      </c>
      <c r="F277">
        <v>-4524.96</v>
      </c>
      <c r="G277">
        <v>2497.86</v>
      </c>
      <c r="H277">
        <v>-3086.46</v>
      </c>
      <c r="I277">
        <v>-6192.12</v>
      </c>
      <c r="J277">
        <v>-34.429600000000001</v>
      </c>
      <c r="K277">
        <v>-1071.71</v>
      </c>
      <c r="L277">
        <v>-6364.27</v>
      </c>
      <c r="M277">
        <v>791.19600000000003</v>
      </c>
      <c r="N277">
        <v>-3644.6</v>
      </c>
      <c r="O277">
        <v>-5569.1</v>
      </c>
      <c r="P277">
        <v>-163.095</v>
      </c>
      <c r="Q277">
        <v>-3002.37</v>
      </c>
      <c r="R277">
        <v>-5617.66</v>
      </c>
      <c r="S277">
        <v>-829.60400000000004</v>
      </c>
      <c r="T277">
        <v>-1580.2</v>
      </c>
    </row>
    <row r="278" spans="1:20" x14ac:dyDescent="0.3">
      <c r="A278">
        <v>274</v>
      </c>
      <c r="B278">
        <v>1</v>
      </c>
      <c r="C278">
        <v>-8883.5400000000009</v>
      </c>
      <c r="D278">
        <v>-280.51499999999999</v>
      </c>
      <c r="E278">
        <v>-5218.63</v>
      </c>
      <c r="F278">
        <v>-5034.54</v>
      </c>
      <c r="G278">
        <v>2245.61</v>
      </c>
      <c r="H278">
        <v>-3014.32</v>
      </c>
      <c r="I278">
        <v>-6097.89</v>
      </c>
      <c r="J278">
        <v>0</v>
      </c>
      <c r="K278">
        <v>-1111.21</v>
      </c>
      <c r="L278">
        <v>-6087.74</v>
      </c>
      <c r="M278">
        <v>1086.93</v>
      </c>
      <c r="N278">
        <v>-3713.46</v>
      </c>
      <c r="O278">
        <v>-5268.29</v>
      </c>
      <c r="P278">
        <v>-192.45</v>
      </c>
      <c r="Q278">
        <v>-3007.45</v>
      </c>
      <c r="R278">
        <v>-5074.74</v>
      </c>
      <c r="S278">
        <v>-824.529</v>
      </c>
      <c r="T278">
        <v>-1575.12</v>
      </c>
    </row>
    <row r="279" spans="1:20" x14ac:dyDescent="0.3">
      <c r="A279">
        <v>275</v>
      </c>
      <c r="B279">
        <v>0</v>
      </c>
      <c r="C279">
        <v>-8828.81</v>
      </c>
      <c r="D279">
        <v>31.5383</v>
      </c>
      <c r="E279">
        <v>-4942.1000000000004</v>
      </c>
      <c r="F279">
        <v>-5785.13</v>
      </c>
      <c r="G279">
        <v>1819.03</v>
      </c>
      <c r="H279">
        <v>-2296.36</v>
      </c>
      <c r="I279">
        <v>-5895.29</v>
      </c>
      <c r="J279">
        <v>20.298100000000002</v>
      </c>
      <c r="K279">
        <v>-1145.6400000000001</v>
      </c>
      <c r="L279">
        <v>-5801.06</v>
      </c>
      <c r="M279">
        <v>1224.6500000000001</v>
      </c>
      <c r="N279">
        <v>-3718.54</v>
      </c>
      <c r="O279">
        <v>-5085.99</v>
      </c>
      <c r="P279">
        <v>-158.02000000000001</v>
      </c>
      <c r="Q279">
        <v>-3026.66</v>
      </c>
      <c r="R279">
        <v>-4626.0600000000004</v>
      </c>
      <c r="S279">
        <v>-779.95</v>
      </c>
      <c r="T279">
        <v>-1540.69</v>
      </c>
    </row>
    <row r="280" spans="1:20" x14ac:dyDescent="0.3">
      <c r="A280">
        <v>276</v>
      </c>
      <c r="B280">
        <v>1</v>
      </c>
      <c r="C280">
        <v>-8691.08</v>
      </c>
      <c r="D280">
        <v>533.86</v>
      </c>
      <c r="E280">
        <v>-4685.8599999999997</v>
      </c>
      <c r="F280">
        <v>-6571.23</v>
      </c>
      <c r="G280">
        <v>869.83299999999997</v>
      </c>
      <c r="H280">
        <v>-2467.79</v>
      </c>
      <c r="I280">
        <v>-5648.12</v>
      </c>
      <c r="J280">
        <v>183.39</v>
      </c>
      <c r="K280">
        <v>-1150.72</v>
      </c>
      <c r="L280">
        <v>-5450.59</v>
      </c>
      <c r="M280">
        <v>1214.5</v>
      </c>
      <c r="N280">
        <v>-3747.89</v>
      </c>
      <c r="O280">
        <v>-5001.8999999999996</v>
      </c>
      <c r="P280">
        <v>-158.02000000000001</v>
      </c>
      <c r="Q280">
        <v>-2918.29</v>
      </c>
      <c r="R280">
        <v>-4334.3100000000004</v>
      </c>
      <c r="S280">
        <v>-706.01499999999999</v>
      </c>
      <c r="T280">
        <v>-1530.54</v>
      </c>
    </row>
    <row r="281" spans="1:20" x14ac:dyDescent="0.3">
      <c r="A281">
        <v>277</v>
      </c>
      <c r="B281">
        <v>0</v>
      </c>
      <c r="C281">
        <v>-8701.23</v>
      </c>
      <c r="D281">
        <v>646.21500000000003</v>
      </c>
      <c r="E281">
        <v>-4587.6499999999996</v>
      </c>
      <c r="F281">
        <v>-7593.27</v>
      </c>
      <c r="G281">
        <v>-359.88200000000001</v>
      </c>
      <c r="H281">
        <v>-3529.34</v>
      </c>
      <c r="I281">
        <v>-5327.01</v>
      </c>
      <c r="J281">
        <v>375.839</v>
      </c>
      <c r="K281">
        <v>-1180.07</v>
      </c>
      <c r="L281">
        <v>-5139.63</v>
      </c>
      <c r="M281">
        <v>1125.3499999999999</v>
      </c>
      <c r="N281">
        <v>-3708.39</v>
      </c>
      <c r="O281">
        <v>-4863.1000000000004</v>
      </c>
      <c r="P281">
        <v>-142.79900000000001</v>
      </c>
      <c r="Q281">
        <v>-2888.93</v>
      </c>
      <c r="R281">
        <v>-3959.56</v>
      </c>
      <c r="S281">
        <v>-661.43600000000004</v>
      </c>
      <c r="T281">
        <v>-1461.68</v>
      </c>
    </row>
    <row r="282" spans="1:20" x14ac:dyDescent="0.3">
      <c r="A282">
        <v>278</v>
      </c>
      <c r="B282">
        <v>1</v>
      </c>
      <c r="C282">
        <v>-8759.9500000000007</v>
      </c>
      <c r="D282">
        <v>448.69299999999998</v>
      </c>
      <c r="E282">
        <v>-4662.66</v>
      </c>
      <c r="F282">
        <v>-8550.4500000000007</v>
      </c>
      <c r="G282">
        <v>-1603.73</v>
      </c>
      <c r="H282">
        <v>-4500.6499999999996</v>
      </c>
      <c r="I282">
        <v>-4971.47</v>
      </c>
      <c r="J282">
        <v>533.85699999999997</v>
      </c>
      <c r="K282">
        <v>-1155.79</v>
      </c>
      <c r="L282">
        <v>-4878.32</v>
      </c>
      <c r="M282">
        <v>967.33</v>
      </c>
      <c r="N282">
        <v>-3668.89</v>
      </c>
      <c r="O282">
        <v>-4606.8599999999997</v>
      </c>
      <c r="P282">
        <v>-44.578200000000002</v>
      </c>
      <c r="Q282">
        <v>-2913.22</v>
      </c>
      <c r="R282">
        <v>-3727.6</v>
      </c>
      <c r="S282">
        <v>-592.57399999999996</v>
      </c>
      <c r="T282">
        <v>-1456.61</v>
      </c>
    </row>
    <row r="283" spans="1:20" x14ac:dyDescent="0.3">
      <c r="A283">
        <v>279</v>
      </c>
      <c r="B283">
        <v>0</v>
      </c>
      <c r="C283">
        <v>-8670.7900000000009</v>
      </c>
      <c r="D283">
        <v>296.82600000000002</v>
      </c>
      <c r="E283">
        <v>-4933.04</v>
      </c>
      <c r="F283">
        <v>-9224.94</v>
      </c>
      <c r="G283">
        <v>-2684.5</v>
      </c>
      <c r="H283">
        <v>-4991.76</v>
      </c>
      <c r="I283">
        <v>-4615.93</v>
      </c>
      <c r="J283">
        <v>696.94799999999998</v>
      </c>
      <c r="K283">
        <v>-1239.8699999999999</v>
      </c>
      <c r="L283">
        <v>-4735.5200000000004</v>
      </c>
      <c r="M283">
        <v>794.09299999999996</v>
      </c>
      <c r="N283">
        <v>-3619.23</v>
      </c>
      <c r="O283">
        <v>-4483.2700000000004</v>
      </c>
      <c r="P283">
        <v>-73.936899999999994</v>
      </c>
      <c r="Q283">
        <v>-2844.35</v>
      </c>
      <c r="R283">
        <v>-3540.22</v>
      </c>
      <c r="S283">
        <v>-587.50099999999998</v>
      </c>
      <c r="T283">
        <v>-1417.1</v>
      </c>
    </row>
    <row r="284" spans="1:20" x14ac:dyDescent="0.3">
      <c r="A284">
        <v>280</v>
      </c>
      <c r="B284">
        <v>1</v>
      </c>
      <c r="C284">
        <v>-8522.92</v>
      </c>
      <c r="D284">
        <v>475.13400000000001</v>
      </c>
      <c r="E284">
        <v>-4908.76</v>
      </c>
      <c r="F284">
        <v>-9357.6</v>
      </c>
      <c r="G284">
        <v>-3577.88</v>
      </c>
      <c r="H284">
        <v>-4738.4399999999996</v>
      </c>
      <c r="I284">
        <v>-4265.46</v>
      </c>
      <c r="J284">
        <v>909.68899999999996</v>
      </c>
      <c r="K284">
        <v>-1363.46</v>
      </c>
      <c r="L284">
        <v>-4696.01</v>
      </c>
      <c r="M284">
        <v>547.99699999999996</v>
      </c>
      <c r="N284">
        <v>-3515.94</v>
      </c>
      <c r="O284">
        <v>-4335.3999999999996</v>
      </c>
      <c r="P284">
        <v>-44.577500000000001</v>
      </c>
      <c r="Q284">
        <v>-2844.35</v>
      </c>
      <c r="R284">
        <v>-3431.86</v>
      </c>
      <c r="S284">
        <v>-553.06899999999996</v>
      </c>
      <c r="T284">
        <v>-1382.67</v>
      </c>
    </row>
    <row r="285" spans="1:20" x14ac:dyDescent="0.3">
      <c r="A285">
        <v>281</v>
      </c>
      <c r="B285">
        <v>0</v>
      </c>
      <c r="C285">
        <v>-8438.84</v>
      </c>
      <c r="D285">
        <v>775.95399999999995</v>
      </c>
      <c r="E285">
        <v>-5043.5600000000004</v>
      </c>
      <c r="F285">
        <v>-9358.67</v>
      </c>
      <c r="G285">
        <v>-4342.6099999999997</v>
      </c>
      <c r="H285">
        <v>-4116.51</v>
      </c>
      <c r="I285">
        <v>-3954.49</v>
      </c>
      <c r="J285">
        <v>1225.73</v>
      </c>
      <c r="K285">
        <v>-1511.33</v>
      </c>
      <c r="L285">
        <v>-4661.58</v>
      </c>
      <c r="M285">
        <v>493.27499999999998</v>
      </c>
      <c r="N285">
        <v>-3526.08</v>
      </c>
      <c r="O285">
        <v>-4261.46</v>
      </c>
      <c r="P285">
        <v>-73.937700000000007</v>
      </c>
      <c r="Q285">
        <v>-2849.43</v>
      </c>
      <c r="R285">
        <v>-3412.64</v>
      </c>
      <c r="S285">
        <v>-542.92499999999995</v>
      </c>
      <c r="T285">
        <v>-1377.6</v>
      </c>
    </row>
    <row r="286" spans="1:20" x14ac:dyDescent="0.3">
      <c r="A286">
        <v>282</v>
      </c>
      <c r="B286">
        <v>1</v>
      </c>
      <c r="C286">
        <v>-8310.18</v>
      </c>
      <c r="D286">
        <v>932.90300000000002</v>
      </c>
      <c r="E286">
        <v>-5567.26</v>
      </c>
      <c r="F286">
        <v>-9665.6299999999992</v>
      </c>
      <c r="G286">
        <v>-4859.1099999999997</v>
      </c>
      <c r="H286">
        <v>-3583.74</v>
      </c>
      <c r="I286">
        <v>-3693.18</v>
      </c>
      <c r="J286">
        <v>1521.47</v>
      </c>
      <c r="K286">
        <v>-1590.34</v>
      </c>
      <c r="L286">
        <v>-4661.58</v>
      </c>
      <c r="M286">
        <v>340.32900000000001</v>
      </c>
      <c r="N286">
        <v>-3589.88</v>
      </c>
      <c r="O286">
        <v>-4211.8100000000004</v>
      </c>
      <c r="P286">
        <v>-44.576700000000002</v>
      </c>
      <c r="Q286">
        <v>-2899.07</v>
      </c>
      <c r="R286">
        <v>-3526.08</v>
      </c>
      <c r="S286">
        <v>-463.916</v>
      </c>
      <c r="T286">
        <v>-1338.1</v>
      </c>
    </row>
    <row r="287" spans="1:20" x14ac:dyDescent="0.3">
      <c r="A287">
        <v>283</v>
      </c>
      <c r="B287">
        <v>0</v>
      </c>
      <c r="C287">
        <v>-8107.59</v>
      </c>
      <c r="D287">
        <v>778.89</v>
      </c>
      <c r="E287">
        <v>-6119.26</v>
      </c>
      <c r="F287">
        <v>-10229.9</v>
      </c>
      <c r="G287">
        <v>-4757.68</v>
      </c>
      <c r="H287">
        <v>-3229.26</v>
      </c>
      <c r="I287">
        <v>-3545.3</v>
      </c>
      <c r="J287">
        <v>1679.49</v>
      </c>
      <c r="K287">
        <v>-1654.14</v>
      </c>
      <c r="L287">
        <v>-4656.51</v>
      </c>
      <c r="M287">
        <v>211.673</v>
      </c>
      <c r="N287">
        <v>-3560.51</v>
      </c>
      <c r="O287">
        <v>-4088.23</v>
      </c>
      <c r="P287">
        <v>-94.224000000000004</v>
      </c>
      <c r="Q287">
        <v>-3017.59</v>
      </c>
      <c r="R287">
        <v>-3610.16</v>
      </c>
      <c r="S287">
        <v>-395.04899999999998</v>
      </c>
      <c r="T287">
        <v>-1303.6600000000001</v>
      </c>
    </row>
    <row r="288" spans="1:20" x14ac:dyDescent="0.3">
      <c r="A288">
        <v>284</v>
      </c>
      <c r="B288">
        <v>1</v>
      </c>
      <c r="C288">
        <v>-7885.77</v>
      </c>
      <c r="D288">
        <v>383.84500000000003</v>
      </c>
      <c r="E288">
        <v>-6355.22</v>
      </c>
      <c r="F288">
        <v>-11219.6</v>
      </c>
      <c r="G288">
        <v>-3982.8</v>
      </c>
      <c r="H288">
        <v>-3124.9</v>
      </c>
      <c r="I288">
        <v>-3476.43</v>
      </c>
      <c r="J288">
        <v>1822.3</v>
      </c>
      <c r="K288">
        <v>-1614.63</v>
      </c>
      <c r="L288">
        <v>-4611.9399999999996</v>
      </c>
      <c r="M288">
        <v>24.292100000000001</v>
      </c>
      <c r="N288">
        <v>-3594.95</v>
      </c>
      <c r="O288">
        <v>-3935.28</v>
      </c>
      <c r="P288">
        <v>-217.80799999999999</v>
      </c>
      <c r="Q288">
        <v>-3141.17</v>
      </c>
      <c r="R288">
        <v>-3718.53</v>
      </c>
      <c r="S288">
        <v>-395.04899999999998</v>
      </c>
      <c r="T288">
        <v>-1293.52</v>
      </c>
    </row>
    <row r="289" spans="1:20" x14ac:dyDescent="0.3">
      <c r="A289">
        <v>285</v>
      </c>
      <c r="B289">
        <v>0</v>
      </c>
      <c r="C289">
        <v>-7787.54</v>
      </c>
      <c r="D289">
        <v>-16.2715</v>
      </c>
      <c r="E289">
        <v>-6325.86</v>
      </c>
      <c r="F289">
        <v>-12816.1</v>
      </c>
      <c r="G289">
        <v>-3387.28</v>
      </c>
      <c r="H289">
        <v>-2878.79</v>
      </c>
      <c r="I289">
        <v>-3481.5</v>
      </c>
      <c r="J289">
        <v>1846.59</v>
      </c>
      <c r="K289">
        <v>-1570.06</v>
      </c>
      <c r="L289">
        <v>-4532.93</v>
      </c>
      <c r="M289">
        <v>-104.363</v>
      </c>
      <c r="N289">
        <v>-3605.09</v>
      </c>
      <c r="O289">
        <v>-3826.91</v>
      </c>
      <c r="P289">
        <v>-370.75599999999997</v>
      </c>
      <c r="Q289">
        <v>-3273.84</v>
      </c>
      <c r="R289">
        <v>-3752.97</v>
      </c>
      <c r="S289">
        <v>-400.12</v>
      </c>
      <c r="T289">
        <v>-1214.51</v>
      </c>
    </row>
    <row r="290" spans="1:20" x14ac:dyDescent="0.3">
      <c r="A290">
        <v>286</v>
      </c>
      <c r="B290">
        <v>1</v>
      </c>
      <c r="C290">
        <v>-7842.26</v>
      </c>
      <c r="D290">
        <v>-435.61099999999999</v>
      </c>
      <c r="E290">
        <v>-6360.29</v>
      </c>
      <c r="F290">
        <v>-14796.4</v>
      </c>
      <c r="G290">
        <v>-3445.17</v>
      </c>
      <c r="H290">
        <v>-3026.88</v>
      </c>
      <c r="I290">
        <v>-3521.01</v>
      </c>
      <c r="J290">
        <v>1762.51</v>
      </c>
      <c r="K290">
        <v>-1496.12</v>
      </c>
      <c r="L290">
        <v>-4458.99</v>
      </c>
      <c r="M290">
        <v>-301.88499999999999</v>
      </c>
      <c r="N290">
        <v>-3689.17</v>
      </c>
      <c r="O290">
        <v>-3787.4</v>
      </c>
      <c r="P290">
        <v>-484.2</v>
      </c>
      <c r="Q290">
        <v>-3254.61</v>
      </c>
      <c r="R290">
        <v>-3752.97</v>
      </c>
      <c r="S290">
        <v>-434.55399999999997</v>
      </c>
      <c r="T290">
        <v>-1140.57</v>
      </c>
    </row>
    <row r="291" spans="1:20" x14ac:dyDescent="0.3">
      <c r="A291">
        <v>287</v>
      </c>
      <c r="B291">
        <v>0</v>
      </c>
      <c r="C291">
        <v>-7985.07</v>
      </c>
      <c r="D291">
        <v>-731.36800000000005</v>
      </c>
      <c r="E291">
        <v>-6340.01</v>
      </c>
      <c r="F291">
        <v>-16806.099999999999</v>
      </c>
      <c r="G291">
        <v>-4518.97</v>
      </c>
      <c r="H291">
        <v>-4585.93</v>
      </c>
      <c r="I291">
        <v>-3565.58</v>
      </c>
      <c r="J291">
        <v>1638.93</v>
      </c>
      <c r="K291">
        <v>-1451.54</v>
      </c>
      <c r="L291">
        <v>-4424.55</v>
      </c>
      <c r="M291">
        <v>-484.19900000000001</v>
      </c>
      <c r="N291">
        <v>-3802.61</v>
      </c>
      <c r="O291">
        <v>-3758.04</v>
      </c>
      <c r="P291">
        <v>-573.34799999999996</v>
      </c>
      <c r="Q291">
        <v>-3368.06</v>
      </c>
      <c r="R291">
        <v>-3763.11</v>
      </c>
      <c r="S291">
        <v>-434.55399999999997</v>
      </c>
      <c r="T291">
        <v>-1101.07</v>
      </c>
    </row>
    <row r="292" spans="1:20" x14ac:dyDescent="0.3">
      <c r="A292">
        <v>288</v>
      </c>
      <c r="B292">
        <v>1</v>
      </c>
      <c r="C292">
        <v>-8019.5</v>
      </c>
      <c r="D292">
        <v>-843.76099999999997</v>
      </c>
      <c r="E292">
        <v>-6171.86</v>
      </c>
      <c r="F292">
        <v>-18700.2</v>
      </c>
      <c r="G292">
        <v>-6168.02</v>
      </c>
      <c r="H292">
        <v>-6942.91</v>
      </c>
      <c r="I292">
        <v>-3639.52</v>
      </c>
      <c r="J292">
        <v>1470.77</v>
      </c>
      <c r="K292">
        <v>-1357.33</v>
      </c>
      <c r="L292">
        <v>-4424.55</v>
      </c>
      <c r="M292">
        <v>-553.06899999999996</v>
      </c>
      <c r="N292">
        <v>-3896.83</v>
      </c>
      <c r="O292">
        <v>-3807.68</v>
      </c>
      <c r="P292">
        <v>-700.95</v>
      </c>
      <c r="Q292">
        <v>-3457.21</v>
      </c>
      <c r="R292">
        <v>-3842.12</v>
      </c>
      <c r="S292">
        <v>-444.69299999999998</v>
      </c>
      <c r="T292">
        <v>-1051.42</v>
      </c>
    </row>
    <row r="293" spans="1:20" x14ac:dyDescent="0.3">
      <c r="A293">
        <v>289</v>
      </c>
      <c r="B293">
        <v>0</v>
      </c>
      <c r="C293">
        <v>-8019.5</v>
      </c>
      <c r="D293">
        <v>-631.03099999999995</v>
      </c>
      <c r="E293">
        <v>-5944.97</v>
      </c>
      <c r="F293">
        <v>-19901.400000000001</v>
      </c>
      <c r="G293">
        <v>-7667.1</v>
      </c>
      <c r="H293">
        <v>-8125.78</v>
      </c>
      <c r="I293">
        <v>-3673.96</v>
      </c>
      <c r="J293">
        <v>1238.81</v>
      </c>
      <c r="K293">
        <v>-1154.73</v>
      </c>
      <c r="L293">
        <v>-4439.76</v>
      </c>
      <c r="M293">
        <v>-553.06899999999996</v>
      </c>
      <c r="N293">
        <v>-4084.22</v>
      </c>
      <c r="O293">
        <v>-3926.2</v>
      </c>
      <c r="P293">
        <v>-611.803</v>
      </c>
      <c r="Q293">
        <v>-3605.09</v>
      </c>
      <c r="R293">
        <v>-3921.13</v>
      </c>
      <c r="S293">
        <v>-513.56399999999996</v>
      </c>
      <c r="T293">
        <v>-937.98</v>
      </c>
    </row>
    <row r="294" spans="1:20" x14ac:dyDescent="0.3">
      <c r="A294">
        <v>290</v>
      </c>
      <c r="B294">
        <v>1</v>
      </c>
      <c r="C294">
        <v>-8014.43</v>
      </c>
      <c r="D294">
        <v>-284.58300000000003</v>
      </c>
      <c r="E294">
        <v>-5792.02</v>
      </c>
      <c r="F294">
        <v>-19930.599999999999</v>
      </c>
      <c r="G294">
        <v>-8493.56</v>
      </c>
      <c r="H294">
        <v>-7156.2</v>
      </c>
      <c r="I294">
        <v>-3689.16</v>
      </c>
      <c r="J294">
        <v>1061.56</v>
      </c>
      <c r="K294">
        <v>-917.70600000000002</v>
      </c>
      <c r="L294">
        <v>-4578.55</v>
      </c>
      <c r="M294">
        <v>-537.86300000000006</v>
      </c>
      <c r="N294">
        <v>-4192.59</v>
      </c>
      <c r="O294">
        <v>-4054.85</v>
      </c>
      <c r="P294">
        <v>-484.19600000000003</v>
      </c>
      <c r="Q294">
        <v>-3668.89</v>
      </c>
      <c r="R294">
        <v>-4035.62</v>
      </c>
      <c r="S294">
        <v>-523.70100000000002</v>
      </c>
      <c r="T294">
        <v>-853.90200000000004</v>
      </c>
    </row>
    <row r="295" spans="1:20" x14ac:dyDescent="0.3">
      <c r="A295">
        <v>291</v>
      </c>
      <c r="B295">
        <v>0</v>
      </c>
      <c r="C295">
        <v>-7995.2</v>
      </c>
      <c r="D295">
        <v>243.13900000000001</v>
      </c>
      <c r="E295">
        <v>-5703.91</v>
      </c>
      <c r="F295">
        <v>-18512.5</v>
      </c>
      <c r="G295">
        <v>-8371.92</v>
      </c>
      <c r="H295">
        <v>-4405.04</v>
      </c>
      <c r="I295">
        <v>-3827.95</v>
      </c>
      <c r="J295">
        <v>1016.99</v>
      </c>
      <c r="K295">
        <v>-680.67899999999997</v>
      </c>
      <c r="L295">
        <v>-4890.5600000000004</v>
      </c>
      <c r="M295">
        <v>-414.28100000000001</v>
      </c>
      <c r="N295">
        <v>-4252.37</v>
      </c>
      <c r="O295">
        <v>-4272.6400000000003</v>
      </c>
      <c r="P295">
        <v>-553.06899999999996</v>
      </c>
      <c r="Q295">
        <v>-3609.11</v>
      </c>
      <c r="R295">
        <v>-4411.43</v>
      </c>
      <c r="S295">
        <v>-582.43700000000001</v>
      </c>
      <c r="T295">
        <v>-740.45699999999999</v>
      </c>
    </row>
    <row r="296" spans="1:20" x14ac:dyDescent="0.3">
      <c r="A296">
        <v>292</v>
      </c>
      <c r="B296">
        <v>1</v>
      </c>
      <c r="C296">
        <v>-8093.44</v>
      </c>
      <c r="D296">
        <v>613.88400000000001</v>
      </c>
      <c r="E296">
        <v>-5807.22</v>
      </c>
      <c r="F296">
        <v>-17000.2</v>
      </c>
      <c r="G296">
        <v>-7530.24</v>
      </c>
      <c r="H296">
        <v>-1922.61</v>
      </c>
      <c r="I296">
        <v>-4114.62</v>
      </c>
      <c r="J296">
        <v>927.84699999999998</v>
      </c>
      <c r="K296">
        <v>-448.72</v>
      </c>
      <c r="L296">
        <v>-5448.69</v>
      </c>
      <c r="M296">
        <v>-256.26299999999998</v>
      </c>
      <c r="N296">
        <v>-4439.76</v>
      </c>
      <c r="O296">
        <v>-4628.18</v>
      </c>
      <c r="P296">
        <v>-532.79700000000003</v>
      </c>
      <c r="Q296">
        <v>-3452.13</v>
      </c>
      <c r="R296">
        <v>-4930.0600000000004</v>
      </c>
      <c r="S296">
        <v>-508.49599999999998</v>
      </c>
      <c r="T296">
        <v>-671.58399999999995</v>
      </c>
    </row>
    <row r="297" spans="1:20" x14ac:dyDescent="0.3">
      <c r="A297">
        <v>293</v>
      </c>
      <c r="B297">
        <v>0</v>
      </c>
      <c r="C297">
        <v>-8018.47</v>
      </c>
      <c r="D297">
        <v>1057.53</v>
      </c>
      <c r="E297">
        <v>-5857.9</v>
      </c>
      <c r="F297">
        <v>-16689.400000000001</v>
      </c>
      <c r="G297">
        <v>-7584.02</v>
      </c>
      <c r="H297">
        <v>-2578.06</v>
      </c>
      <c r="I297">
        <v>-4495.5</v>
      </c>
      <c r="J297">
        <v>769.82899999999995</v>
      </c>
      <c r="K297">
        <v>-246.12899999999999</v>
      </c>
      <c r="L297">
        <v>-6056.46</v>
      </c>
      <c r="M297">
        <v>-98.244699999999995</v>
      </c>
      <c r="N297">
        <v>-4538</v>
      </c>
      <c r="O297">
        <v>-5003.99</v>
      </c>
      <c r="P297">
        <v>-379.84699999999998</v>
      </c>
      <c r="Q297">
        <v>-3565.58</v>
      </c>
      <c r="R297">
        <v>-5472.99</v>
      </c>
      <c r="S297">
        <v>-468.99200000000002</v>
      </c>
      <c r="T297">
        <v>-661.44899999999996</v>
      </c>
    </row>
    <row r="298" spans="1:20" x14ac:dyDescent="0.3">
      <c r="A298">
        <v>294</v>
      </c>
      <c r="B298">
        <v>1</v>
      </c>
      <c r="C298">
        <v>-7722.7</v>
      </c>
      <c r="D298">
        <v>1279.3599999999999</v>
      </c>
      <c r="E298">
        <v>-6222.54</v>
      </c>
      <c r="F298">
        <v>-17771.2</v>
      </c>
      <c r="G298">
        <v>-8849.2000000000007</v>
      </c>
      <c r="H298">
        <v>-4142.01</v>
      </c>
      <c r="I298">
        <v>-5053.63</v>
      </c>
      <c r="J298">
        <v>611.80999999999995</v>
      </c>
      <c r="K298">
        <v>-9.1023499999999995</v>
      </c>
      <c r="L298">
        <v>-6752.34</v>
      </c>
      <c r="M298">
        <v>64.840400000000002</v>
      </c>
      <c r="N298">
        <v>-4508.63</v>
      </c>
      <c r="O298">
        <v>-5527.69</v>
      </c>
      <c r="P298">
        <v>-251.19900000000001</v>
      </c>
      <c r="Q298">
        <v>-3649.65</v>
      </c>
      <c r="R298">
        <v>-5936.91</v>
      </c>
      <c r="S298">
        <v>-419.35300000000001</v>
      </c>
      <c r="T298">
        <v>-592.57399999999996</v>
      </c>
    </row>
    <row r="299" spans="1:20" x14ac:dyDescent="0.3">
      <c r="A299">
        <v>295</v>
      </c>
      <c r="B299">
        <v>0</v>
      </c>
      <c r="C299">
        <v>-7625.48</v>
      </c>
      <c r="D299">
        <v>1408.01</v>
      </c>
      <c r="E299">
        <v>-6375.49</v>
      </c>
      <c r="F299">
        <v>-18758.7</v>
      </c>
      <c r="G299">
        <v>-10293.6</v>
      </c>
      <c r="H299">
        <v>-5083.9399999999996</v>
      </c>
      <c r="I299">
        <v>-5656.33</v>
      </c>
      <c r="J299">
        <v>479.12599999999998</v>
      </c>
      <c r="K299">
        <v>238.05799999999999</v>
      </c>
      <c r="L299">
        <v>-7344.91</v>
      </c>
      <c r="M299">
        <v>247.16300000000001</v>
      </c>
      <c r="N299">
        <v>-4543.07</v>
      </c>
      <c r="O299">
        <v>-6115.19</v>
      </c>
      <c r="P299">
        <v>-48.609499999999997</v>
      </c>
      <c r="Q299">
        <v>-3783.37</v>
      </c>
      <c r="R299">
        <v>-6331.95</v>
      </c>
      <c r="S299">
        <v>-305.90600000000001</v>
      </c>
      <c r="T299">
        <v>-582.44000000000005</v>
      </c>
    </row>
    <row r="300" spans="1:20" x14ac:dyDescent="0.3">
      <c r="A300">
        <v>296</v>
      </c>
      <c r="B300">
        <v>1</v>
      </c>
      <c r="C300">
        <v>-7987.11</v>
      </c>
      <c r="D300">
        <v>1565</v>
      </c>
      <c r="E300">
        <v>-6509.21</v>
      </c>
      <c r="F300">
        <v>-18281.599999999999</v>
      </c>
      <c r="G300">
        <v>-11002.6</v>
      </c>
      <c r="H300">
        <v>-4043.55</v>
      </c>
      <c r="I300">
        <v>-6343.11</v>
      </c>
      <c r="J300">
        <v>523.697</v>
      </c>
      <c r="K300">
        <v>559.16099999999994</v>
      </c>
      <c r="L300">
        <v>-7891.88</v>
      </c>
      <c r="M300">
        <v>321.10599999999999</v>
      </c>
      <c r="N300">
        <v>-4558.2700000000004</v>
      </c>
      <c r="O300">
        <v>-6683.45</v>
      </c>
      <c r="P300">
        <v>178.285</v>
      </c>
      <c r="Q300">
        <v>-4020.4</v>
      </c>
      <c r="R300">
        <v>-6742.2</v>
      </c>
      <c r="S300">
        <v>-216.76400000000001</v>
      </c>
      <c r="T300">
        <v>-513.56399999999996</v>
      </c>
    </row>
    <row r="301" spans="1:20" x14ac:dyDescent="0.3">
      <c r="A301">
        <v>297</v>
      </c>
      <c r="B301">
        <v>0</v>
      </c>
      <c r="C301">
        <v>-8658.69</v>
      </c>
      <c r="D301">
        <v>1436.35</v>
      </c>
      <c r="E301">
        <v>-6746.23</v>
      </c>
      <c r="F301">
        <v>-17023.599999999999</v>
      </c>
      <c r="G301">
        <v>-11160.7</v>
      </c>
      <c r="H301">
        <v>-896.38800000000003</v>
      </c>
      <c r="I301">
        <v>-7143.33</v>
      </c>
      <c r="J301">
        <v>612.83799999999997</v>
      </c>
      <c r="K301">
        <v>874.17399999999998</v>
      </c>
      <c r="L301">
        <v>-8123.84</v>
      </c>
      <c r="M301">
        <v>355.54399999999998</v>
      </c>
      <c r="N301">
        <v>-4691.9799999999996</v>
      </c>
      <c r="O301">
        <v>-7339.83</v>
      </c>
      <c r="P301">
        <v>336.303</v>
      </c>
      <c r="Q301">
        <v>-4257.42</v>
      </c>
      <c r="R301">
        <v>-7265.89</v>
      </c>
      <c r="S301">
        <v>-68.877899999999997</v>
      </c>
      <c r="T301">
        <v>-503.43200000000002</v>
      </c>
    </row>
    <row r="302" spans="1:20" x14ac:dyDescent="0.3">
      <c r="A302">
        <v>298</v>
      </c>
      <c r="B302">
        <v>1</v>
      </c>
      <c r="C302">
        <v>-9320.14</v>
      </c>
      <c r="D302">
        <v>1218.57</v>
      </c>
      <c r="E302">
        <v>-6963</v>
      </c>
      <c r="F302">
        <v>-16181.8</v>
      </c>
      <c r="G302">
        <v>-11268</v>
      </c>
      <c r="H302">
        <v>843.74800000000005</v>
      </c>
      <c r="I302">
        <v>-8002.3</v>
      </c>
      <c r="J302">
        <v>791.11800000000005</v>
      </c>
      <c r="K302">
        <v>939.00699999999995</v>
      </c>
      <c r="L302">
        <v>-8336.56</v>
      </c>
      <c r="M302">
        <v>355.54399999999998</v>
      </c>
      <c r="N302">
        <v>-4929</v>
      </c>
      <c r="O302">
        <v>-7892.89</v>
      </c>
      <c r="P302">
        <v>499.387</v>
      </c>
      <c r="Q302">
        <v>-4499.5200000000004</v>
      </c>
      <c r="R302">
        <v>-7863.52</v>
      </c>
      <c r="S302">
        <v>10.1311</v>
      </c>
      <c r="T302">
        <v>-434.55399999999997</v>
      </c>
    </row>
    <row r="303" spans="1:20" x14ac:dyDescent="0.3">
      <c r="A303">
        <v>299</v>
      </c>
      <c r="B303">
        <v>0</v>
      </c>
      <c r="C303">
        <v>-9897.51</v>
      </c>
      <c r="D303">
        <v>893.41800000000001</v>
      </c>
      <c r="E303">
        <v>-6996.42</v>
      </c>
      <c r="F303">
        <v>-15982.3</v>
      </c>
      <c r="G303">
        <v>-10924.6</v>
      </c>
      <c r="H303">
        <v>-1198.3599999999999</v>
      </c>
      <c r="I303">
        <v>-8767.06</v>
      </c>
      <c r="J303">
        <v>1117.29</v>
      </c>
      <c r="K303">
        <v>1155.77</v>
      </c>
      <c r="L303">
        <v>-8662.73</v>
      </c>
      <c r="M303">
        <v>365.67500000000001</v>
      </c>
      <c r="N303">
        <v>-5166.03</v>
      </c>
      <c r="O303">
        <v>-8445.9599999999991</v>
      </c>
      <c r="P303">
        <v>696.91</v>
      </c>
      <c r="Q303">
        <v>-4776.05</v>
      </c>
      <c r="R303">
        <v>-8485.4599999999991</v>
      </c>
      <c r="S303">
        <v>89.140199999999993</v>
      </c>
      <c r="T303">
        <v>-434.55399999999997</v>
      </c>
    </row>
    <row r="304" spans="1:20" x14ac:dyDescent="0.3">
      <c r="A304">
        <v>300</v>
      </c>
      <c r="B304">
        <v>1</v>
      </c>
      <c r="C304">
        <v>-10336.1</v>
      </c>
      <c r="D304">
        <v>820.48699999999997</v>
      </c>
      <c r="E304">
        <v>-6740.15</v>
      </c>
      <c r="F304">
        <v>-15024</v>
      </c>
      <c r="G304">
        <v>-10040.299999999999</v>
      </c>
      <c r="H304">
        <v>-5271.38</v>
      </c>
      <c r="I304">
        <v>-9359.6299999999992</v>
      </c>
      <c r="J304">
        <v>1517.4</v>
      </c>
      <c r="K304">
        <v>1229.72</v>
      </c>
      <c r="L304">
        <v>-9093.23</v>
      </c>
      <c r="M304">
        <v>464.94299999999998</v>
      </c>
      <c r="N304">
        <v>-5382.8</v>
      </c>
      <c r="O304">
        <v>-9014.2199999999993</v>
      </c>
      <c r="P304">
        <v>889.36800000000005</v>
      </c>
      <c r="Q304">
        <v>-5057.6400000000003</v>
      </c>
      <c r="R304">
        <v>-9043.59</v>
      </c>
      <c r="S304">
        <v>158.02000000000001</v>
      </c>
      <c r="T304">
        <v>-424.42500000000001</v>
      </c>
    </row>
    <row r="305" spans="1:20" x14ac:dyDescent="0.3">
      <c r="A305">
        <v>301</v>
      </c>
      <c r="B305">
        <v>0</v>
      </c>
      <c r="C305">
        <v>-10523.5</v>
      </c>
      <c r="D305">
        <v>1092.97</v>
      </c>
      <c r="E305">
        <v>-6657.09</v>
      </c>
      <c r="F305">
        <v>-12527.1</v>
      </c>
      <c r="G305">
        <v>-10593.4</v>
      </c>
      <c r="H305">
        <v>-8839.9699999999993</v>
      </c>
      <c r="I305">
        <v>-9947.1299999999992</v>
      </c>
      <c r="J305">
        <v>1941.82</v>
      </c>
      <c r="K305">
        <v>1248.96</v>
      </c>
      <c r="L305">
        <v>-9759.74</v>
      </c>
      <c r="M305">
        <v>722.22799999999995</v>
      </c>
      <c r="N305">
        <v>-5471.94</v>
      </c>
      <c r="O305">
        <v>-9645.2800000000007</v>
      </c>
      <c r="P305">
        <v>1072.71</v>
      </c>
      <c r="Q305">
        <v>-5404.07</v>
      </c>
      <c r="R305">
        <v>-9651.35</v>
      </c>
      <c r="S305">
        <v>163.084</v>
      </c>
      <c r="T305">
        <v>-350.48</v>
      </c>
    </row>
    <row r="306" spans="1:20" x14ac:dyDescent="0.3">
      <c r="A306">
        <v>302</v>
      </c>
      <c r="B306">
        <v>1</v>
      </c>
      <c r="C306">
        <v>-10642</v>
      </c>
      <c r="D306">
        <v>1626.78</v>
      </c>
      <c r="E306">
        <v>-6830.3</v>
      </c>
      <c r="F306">
        <v>-9305.98</v>
      </c>
      <c r="G306">
        <v>-12595.9</v>
      </c>
      <c r="H306">
        <v>-10116.299999999999</v>
      </c>
      <c r="I306">
        <v>-10479.9</v>
      </c>
      <c r="J306">
        <v>2322.6799999999998</v>
      </c>
      <c r="K306">
        <v>1140.58</v>
      </c>
      <c r="L306">
        <v>-10366.5</v>
      </c>
      <c r="M306">
        <v>1117.27</v>
      </c>
      <c r="N306">
        <v>-5614.76</v>
      </c>
      <c r="O306">
        <v>-9995.75</v>
      </c>
      <c r="P306">
        <v>1433.31</v>
      </c>
      <c r="Q306">
        <v>-5972.32</v>
      </c>
      <c r="R306">
        <v>-10362.4</v>
      </c>
      <c r="S306">
        <v>212.71700000000001</v>
      </c>
      <c r="T306">
        <v>-321.10300000000001</v>
      </c>
    </row>
    <row r="307" spans="1:20" x14ac:dyDescent="0.3">
      <c r="A307">
        <v>303</v>
      </c>
      <c r="B307">
        <v>0</v>
      </c>
      <c r="C307">
        <v>-10740.3</v>
      </c>
      <c r="D307">
        <v>2267.98</v>
      </c>
      <c r="E307">
        <v>-7116.95</v>
      </c>
      <c r="F307">
        <v>-7227.39</v>
      </c>
      <c r="G307">
        <v>-15337</v>
      </c>
      <c r="H307">
        <v>-7679.27</v>
      </c>
      <c r="I307">
        <v>-10864.9</v>
      </c>
      <c r="J307">
        <v>2901.06</v>
      </c>
      <c r="K307">
        <v>1136.52</v>
      </c>
      <c r="L307">
        <v>-10785.9</v>
      </c>
      <c r="M307">
        <v>1502.19</v>
      </c>
      <c r="N307">
        <v>-5639.08</v>
      </c>
      <c r="O307">
        <v>-10301.700000000001</v>
      </c>
      <c r="P307">
        <v>1838.49</v>
      </c>
      <c r="Q307">
        <v>-6633.77</v>
      </c>
      <c r="R307">
        <v>-11043.1</v>
      </c>
      <c r="S307">
        <v>326.16699999999997</v>
      </c>
      <c r="T307">
        <v>-365.67200000000003</v>
      </c>
    </row>
    <row r="308" spans="1:20" x14ac:dyDescent="0.3">
      <c r="A308">
        <v>304</v>
      </c>
      <c r="B308">
        <v>1</v>
      </c>
      <c r="C308">
        <v>-10736.2</v>
      </c>
      <c r="D308">
        <v>2697.46</v>
      </c>
      <c r="E308">
        <v>-7457.31</v>
      </c>
      <c r="F308">
        <v>-6873.8</v>
      </c>
      <c r="G308">
        <v>-18054.7</v>
      </c>
      <c r="H308">
        <v>-3560.57</v>
      </c>
      <c r="I308">
        <v>-11191</v>
      </c>
      <c r="J308">
        <v>3661.77</v>
      </c>
      <c r="K308">
        <v>1393.8</v>
      </c>
      <c r="L308">
        <v>-11071.5</v>
      </c>
      <c r="M308">
        <v>1803.04</v>
      </c>
      <c r="N308">
        <v>-5560.07</v>
      </c>
      <c r="O308">
        <v>-10548.8</v>
      </c>
      <c r="P308">
        <v>2353.0500000000002</v>
      </c>
      <c r="Q308">
        <v>-7231.4</v>
      </c>
      <c r="R308">
        <v>-11476.7</v>
      </c>
      <c r="S308">
        <v>400.113</v>
      </c>
      <c r="T308">
        <v>-434.55399999999997</v>
      </c>
    </row>
    <row r="309" spans="1:20" x14ac:dyDescent="0.3">
      <c r="A309">
        <v>305</v>
      </c>
      <c r="B309">
        <v>0</v>
      </c>
      <c r="C309">
        <v>-10963.1</v>
      </c>
      <c r="D309">
        <v>3041.88</v>
      </c>
      <c r="E309">
        <v>-7719.65</v>
      </c>
      <c r="F309">
        <v>-8551.17</v>
      </c>
      <c r="G309">
        <v>-19719</v>
      </c>
      <c r="H309">
        <v>-2509.9899999999998</v>
      </c>
      <c r="I309">
        <v>-11581</v>
      </c>
      <c r="J309">
        <v>4481.24</v>
      </c>
      <c r="K309">
        <v>1748.34</v>
      </c>
      <c r="L309">
        <v>-11155.6</v>
      </c>
      <c r="M309">
        <v>1949.93</v>
      </c>
      <c r="N309">
        <v>-5481.06</v>
      </c>
      <c r="O309">
        <v>-10844.6</v>
      </c>
      <c r="P309">
        <v>3153.26</v>
      </c>
      <c r="Q309">
        <v>-7848.29</v>
      </c>
      <c r="R309">
        <v>-11614.4</v>
      </c>
      <c r="S309">
        <v>454.80599999999998</v>
      </c>
      <c r="T309">
        <v>-429.49099999999999</v>
      </c>
    </row>
    <row r="310" spans="1:20" x14ac:dyDescent="0.3">
      <c r="A310">
        <v>306</v>
      </c>
      <c r="B310">
        <v>1</v>
      </c>
      <c r="C310">
        <v>-11156.6</v>
      </c>
      <c r="D310">
        <v>3026.69</v>
      </c>
      <c r="E310">
        <v>-8128.89</v>
      </c>
      <c r="F310">
        <v>-11001.5</v>
      </c>
      <c r="G310">
        <v>-20039.099999999999</v>
      </c>
      <c r="H310">
        <v>-4570.28</v>
      </c>
      <c r="I310">
        <v>-11936.5</v>
      </c>
      <c r="J310">
        <v>5226.7700000000004</v>
      </c>
      <c r="K310">
        <v>1827.35</v>
      </c>
      <c r="L310">
        <v>-11289.3</v>
      </c>
      <c r="M310">
        <v>1722.03</v>
      </c>
      <c r="N310">
        <v>-5381.8</v>
      </c>
      <c r="O310">
        <v>-10977.3</v>
      </c>
      <c r="P310">
        <v>3981.86</v>
      </c>
      <c r="Q310">
        <v>-8346.66</v>
      </c>
      <c r="R310">
        <v>-11624.6</v>
      </c>
      <c r="S310">
        <v>592.57399999999996</v>
      </c>
      <c r="T310">
        <v>-379.86200000000002</v>
      </c>
    </row>
    <row r="311" spans="1:20" x14ac:dyDescent="0.3">
      <c r="A311">
        <v>307</v>
      </c>
      <c r="B311">
        <v>0</v>
      </c>
      <c r="C311">
        <v>-11586.1</v>
      </c>
      <c r="D311">
        <v>2908.18</v>
      </c>
      <c r="E311">
        <v>-8295.0400000000009</v>
      </c>
      <c r="F311">
        <v>-12272.8</v>
      </c>
      <c r="G311">
        <v>-20037.099999999999</v>
      </c>
      <c r="H311">
        <v>-6814</v>
      </c>
      <c r="I311">
        <v>-12302.2</v>
      </c>
      <c r="J311">
        <v>5892.29</v>
      </c>
      <c r="K311">
        <v>1901.3</v>
      </c>
      <c r="L311">
        <v>-11536.4</v>
      </c>
      <c r="M311">
        <v>1257.1099999999999</v>
      </c>
      <c r="N311">
        <v>-5159.96</v>
      </c>
      <c r="O311">
        <v>-10917.6</v>
      </c>
      <c r="P311">
        <v>4469.12</v>
      </c>
      <c r="Q311">
        <v>-8746.77</v>
      </c>
      <c r="R311">
        <v>-11744.1</v>
      </c>
      <c r="S311">
        <v>602.69799999999998</v>
      </c>
      <c r="T311">
        <v>-271.47199999999998</v>
      </c>
    </row>
    <row r="312" spans="1:20" x14ac:dyDescent="0.3">
      <c r="A312">
        <v>308</v>
      </c>
      <c r="B312">
        <v>1</v>
      </c>
      <c r="C312">
        <v>-11930.5</v>
      </c>
      <c r="D312">
        <v>2820.03</v>
      </c>
      <c r="E312">
        <v>-7963.82</v>
      </c>
      <c r="F312">
        <v>-12745.9</v>
      </c>
      <c r="G312">
        <v>-19312</v>
      </c>
      <c r="H312">
        <v>-8029.62</v>
      </c>
      <c r="I312">
        <v>-12701.3</v>
      </c>
      <c r="J312">
        <v>6227.58</v>
      </c>
      <c r="K312">
        <v>1940.8</v>
      </c>
      <c r="L312">
        <v>-11832.2</v>
      </c>
      <c r="M312">
        <v>580.47299999999996</v>
      </c>
      <c r="N312">
        <v>-5066.75</v>
      </c>
      <c r="O312">
        <v>-10715</v>
      </c>
      <c r="P312">
        <v>4422.57</v>
      </c>
      <c r="Q312">
        <v>-9145.89</v>
      </c>
      <c r="R312">
        <v>-12174.6</v>
      </c>
      <c r="S312">
        <v>666.52200000000005</v>
      </c>
      <c r="T312">
        <v>-237.03</v>
      </c>
    </row>
    <row r="313" spans="1:20" x14ac:dyDescent="0.3">
      <c r="A313">
        <v>309</v>
      </c>
      <c r="B313">
        <v>0</v>
      </c>
      <c r="C313">
        <v>-11950.7</v>
      </c>
      <c r="D313">
        <v>2979.04</v>
      </c>
      <c r="E313">
        <v>-7564.7</v>
      </c>
      <c r="F313">
        <v>-12943.4</v>
      </c>
      <c r="G313">
        <v>-17370.2</v>
      </c>
      <c r="H313">
        <v>-7931.49</v>
      </c>
      <c r="I313">
        <v>-12864.4</v>
      </c>
      <c r="J313">
        <v>6379.55</v>
      </c>
      <c r="K313">
        <v>2010.68</v>
      </c>
      <c r="L313">
        <v>-11964.9</v>
      </c>
      <c r="M313">
        <v>-110.364</v>
      </c>
      <c r="N313">
        <v>-5140.7</v>
      </c>
      <c r="O313">
        <v>-10508.3</v>
      </c>
      <c r="P313">
        <v>3760.13</v>
      </c>
      <c r="Q313">
        <v>-9278.6</v>
      </c>
      <c r="R313">
        <v>-12815.8</v>
      </c>
      <c r="S313">
        <v>621.95600000000002</v>
      </c>
      <c r="T313">
        <v>-247.15199999999999</v>
      </c>
    </row>
    <row r="314" spans="1:20" x14ac:dyDescent="0.3">
      <c r="A314">
        <v>310</v>
      </c>
      <c r="B314">
        <v>1</v>
      </c>
      <c r="C314">
        <v>-12129</v>
      </c>
      <c r="D314">
        <v>3438.89</v>
      </c>
      <c r="E314">
        <v>-7411.74</v>
      </c>
      <c r="F314">
        <v>-13237.1</v>
      </c>
      <c r="G314">
        <v>-15143.8</v>
      </c>
      <c r="H314">
        <v>-6526.62</v>
      </c>
      <c r="I314">
        <v>-13051.8</v>
      </c>
      <c r="J314">
        <v>6186.11</v>
      </c>
      <c r="K314">
        <v>2302.39</v>
      </c>
      <c r="L314">
        <v>-11915.3</v>
      </c>
      <c r="M314">
        <v>-622.94000000000005</v>
      </c>
      <c r="N314">
        <v>-5190.33</v>
      </c>
      <c r="O314">
        <v>-10498.2</v>
      </c>
      <c r="P314">
        <v>2865.73</v>
      </c>
      <c r="Q314">
        <v>-9218.85</v>
      </c>
      <c r="R314">
        <v>-13235.1</v>
      </c>
      <c r="S314">
        <v>527.76400000000001</v>
      </c>
      <c r="T314">
        <v>-316.03899999999999</v>
      </c>
    </row>
    <row r="315" spans="1:20" x14ac:dyDescent="0.3">
      <c r="A315">
        <v>311</v>
      </c>
      <c r="B315">
        <v>0</v>
      </c>
      <c r="C315">
        <v>-12419.7</v>
      </c>
      <c r="D315">
        <v>4111.45</v>
      </c>
      <c r="E315">
        <v>-7348.9</v>
      </c>
      <c r="F315">
        <v>-14387.6</v>
      </c>
      <c r="G315">
        <v>-12710</v>
      </c>
      <c r="H315">
        <v>-4387.33</v>
      </c>
      <c r="I315">
        <v>-13134.9</v>
      </c>
      <c r="J315">
        <v>5721.19</v>
      </c>
      <c r="K315">
        <v>2687.31</v>
      </c>
      <c r="L315">
        <v>-11822.1</v>
      </c>
      <c r="M315">
        <v>-854.90599999999995</v>
      </c>
      <c r="N315">
        <v>-5288.6</v>
      </c>
      <c r="O315">
        <v>-10444.5</v>
      </c>
      <c r="P315">
        <v>1819.35</v>
      </c>
      <c r="Q315">
        <v>-9001.08</v>
      </c>
      <c r="R315">
        <v>-13500.6</v>
      </c>
      <c r="S315">
        <v>330.24200000000002</v>
      </c>
      <c r="T315">
        <v>-295.79700000000003</v>
      </c>
    </row>
    <row r="316" spans="1:20" x14ac:dyDescent="0.3">
      <c r="A316">
        <v>312</v>
      </c>
      <c r="B316">
        <v>1</v>
      </c>
      <c r="C316">
        <v>-12512.9</v>
      </c>
      <c r="D316">
        <v>5094.9799999999996</v>
      </c>
      <c r="E316">
        <v>-7634.57</v>
      </c>
      <c r="F316">
        <v>-16556.599999999999</v>
      </c>
      <c r="G316">
        <v>-7450.01</v>
      </c>
      <c r="H316">
        <v>-1953.23</v>
      </c>
      <c r="I316">
        <v>-12981.9</v>
      </c>
      <c r="J316">
        <v>5009.1400000000003</v>
      </c>
      <c r="K316">
        <v>2983.11</v>
      </c>
      <c r="L316">
        <v>-11941.6</v>
      </c>
      <c r="M316">
        <v>-1047.3699999999999</v>
      </c>
      <c r="N316">
        <v>-5274.4</v>
      </c>
      <c r="O316">
        <v>-10588.3</v>
      </c>
      <c r="P316">
        <v>936.04499999999996</v>
      </c>
      <c r="Q316">
        <v>-8620.24</v>
      </c>
      <c r="R316">
        <v>-13426.6</v>
      </c>
      <c r="S316">
        <v>132.71899999999999</v>
      </c>
      <c r="T316">
        <v>-147.899</v>
      </c>
    </row>
    <row r="317" spans="1:20" x14ac:dyDescent="0.3">
      <c r="A317">
        <v>313</v>
      </c>
      <c r="B317">
        <v>0</v>
      </c>
      <c r="C317">
        <v>-12433.9</v>
      </c>
      <c r="D317">
        <v>6334.8</v>
      </c>
      <c r="E317">
        <v>-7637.68</v>
      </c>
      <c r="F317">
        <v>-16325.7</v>
      </c>
      <c r="G317">
        <v>288.03199999999998</v>
      </c>
      <c r="H317">
        <v>296.58100000000002</v>
      </c>
      <c r="I317">
        <v>-12898.8</v>
      </c>
      <c r="J317">
        <v>4016.46</v>
      </c>
      <c r="K317">
        <v>3131.01</v>
      </c>
      <c r="L317">
        <v>-12427.7</v>
      </c>
      <c r="M317">
        <v>-1185.1500000000001</v>
      </c>
      <c r="N317">
        <v>-5417.23</v>
      </c>
      <c r="O317">
        <v>-10929.6</v>
      </c>
      <c r="P317">
        <v>295.8</v>
      </c>
      <c r="Q317">
        <v>-8026.7</v>
      </c>
      <c r="R317">
        <v>-13437.7</v>
      </c>
      <c r="S317">
        <v>-64.803899999999999</v>
      </c>
      <c r="T317">
        <v>-68.890299999999996</v>
      </c>
    </row>
    <row r="318" spans="1:20" x14ac:dyDescent="0.3">
      <c r="A318">
        <v>314</v>
      </c>
      <c r="B318">
        <v>1</v>
      </c>
      <c r="C318">
        <v>-12410.6</v>
      </c>
      <c r="D318">
        <v>7693.13</v>
      </c>
      <c r="E318">
        <v>-7159.54</v>
      </c>
      <c r="F318">
        <v>-16369.2</v>
      </c>
      <c r="G318">
        <v>12831</v>
      </c>
      <c r="H318">
        <v>1706.89</v>
      </c>
      <c r="I318">
        <v>-13127.7</v>
      </c>
      <c r="J318">
        <v>2964.05</v>
      </c>
      <c r="K318">
        <v>3184.72</v>
      </c>
      <c r="L318">
        <v>-13635</v>
      </c>
      <c r="M318">
        <v>-1144.67</v>
      </c>
      <c r="N318">
        <v>-5476.98</v>
      </c>
      <c r="O318">
        <v>-11478.6</v>
      </c>
      <c r="P318">
        <v>147.90100000000001</v>
      </c>
      <c r="Q318">
        <v>-7117.13</v>
      </c>
      <c r="R318">
        <v>-13828.7</v>
      </c>
      <c r="S318">
        <v>-247.148</v>
      </c>
      <c r="T318">
        <v>5.0592899999999998</v>
      </c>
    </row>
    <row r="319" spans="1:20" x14ac:dyDescent="0.3">
      <c r="A319">
        <v>315</v>
      </c>
      <c r="B319">
        <v>0</v>
      </c>
      <c r="C319">
        <v>-12806.6</v>
      </c>
      <c r="D319">
        <v>9144.68</v>
      </c>
      <c r="E319">
        <v>-6932.63</v>
      </c>
      <c r="F319">
        <v>-16541</v>
      </c>
      <c r="G319">
        <v>19078.7</v>
      </c>
      <c r="H319">
        <v>1330.89</v>
      </c>
      <c r="I319">
        <v>-13752.8</v>
      </c>
      <c r="J319">
        <v>1779.88</v>
      </c>
      <c r="K319">
        <v>3051.03</v>
      </c>
      <c r="L319">
        <v>-15151.8</v>
      </c>
      <c r="M319">
        <v>-747.69399999999996</v>
      </c>
      <c r="N319">
        <v>-5694.73</v>
      </c>
      <c r="O319">
        <v>-12263.6</v>
      </c>
      <c r="P319">
        <v>-6.9918199999999997</v>
      </c>
      <c r="Q319">
        <v>-5947.17</v>
      </c>
      <c r="R319">
        <v>-14516.4</v>
      </c>
      <c r="S319">
        <v>-295.80399999999997</v>
      </c>
      <c r="T319">
        <v>29.3871</v>
      </c>
    </row>
    <row r="320" spans="1:20" x14ac:dyDescent="0.3">
      <c r="A320">
        <v>316</v>
      </c>
      <c r="B320">
        <v>1</v>
      </c>
      <c r="C320">
        <v>-13432.6</v>
      </c>
      <c r="D320">
        <v>10436.299999999999</v>
      </c>
      <c r="E320">
        <v>-6784.73</v>
      </c>
      <c r="F320">
        <v>-17907.099999999999</v>
      </c>
      <c r="G320">
        <v>18039.8</v>
      </c>
      <c r="H320">
        <v>1133.5999999999999</v>
      </c>
      <c r="I320">
        <v>-13595</v>
      </c>
      <c r="J320">
        <v>937.03800000000001</v>
      </c>
      <c r="K320">
        <v>2778.59</v>
      </c>
      <c r="L320">
        <v>-13726</v>
      </c>
      <c r="M320">
        <v>190.298</v>
      </c>
      <c r="N320">
        <v>-5938.99</v>
      </c>
      <c r="O320">
        <v>-12928.2</v>
      </c>
      <c r="P320">
        <v>-506.57900000000001</v>
      </c>
      <c r="Q320">
        <v>-4956.42</v>
      </c>
      <c r="R320">
        <v>-15426.2</v>
      </c>
      <c r="S320">
        <v>-152.96100000000001</v>
      </c>
      <c r="T320">
        <v>-150.79300000000001</v>
      </c>
    </row>
    <row r="321" spans="1:20" x14ac:dyDescent="0.3">
      <c r="A321">
        <v>317</v>
      </c>
      <c r="B321">
        <v>0</v>
      </c>
      <c r="C321">
        <v>-13607</v>
      </c>
      <c r="D321">
        <v>11006.7</v>
      </c>
      <c r="E321">
        <v>-6574.21</v>
      </c>
      <c r="F321">
        <v>-10646.9</v>
      </c>
      <c r="G321">
        <v>3334.49</v>
      </c>
      <c r="H321">
        <v>-5874.13</v>
      </c>
      <c r="I321">
        <v>-12048.3</v>
      </c>
      <c r="J321">
        <v>597.63199999999995</v>
      </c>
      <c r="K321">
        <v>2244.8000000000002</v>
      </c>
      <c r="L321">
        <v>-10117.6</v>
      </c>
      <c r="M321">
        <v>978.46699999999998</v>
      </c>
      <c r="N321">
        <v>-5425.43</v>
      </c>
      <c r="O321">
        <v>-12911.1</v>
      </c>
      <c r="P321">
        <v>296.51100000000002</v>
      </c>
      <c r="Q321">
        <v>-4553.18</v>
      </c>
      <c r="R321">
        <v>-14868.6</v>
      </c>
      <c r="S321">
        <v>-128.631</v>
      </c>
      <c r="T321">
        <v>-918.73</v>
      </c>
    </row>
    <row r="322" spans="1:20" x14ac:dyDescent="0.3">
      <c r="A322">
        <v>318</v>
      </c>
      <c r="B322">
        <v>1</v>
      </c>
      <c r="C322">
        <v>-12751.2</v>
      </c>
      <c r="D322">
        <v>10776.9</v>
      </c>
      <c r="E322">
        <v>-5382.1</v>
      </c>
      <c r="F322">
        <v>-6160.17</v>
      </c>
      <c r="G322">
        <v>-12811.5</v>
      </c>
      <c r="H322">
        <v>-11540.6</v>
      </c>
      <c r="I322">
        <v>-10257.299999999999</v>
      </c>
      <c r="J322">
        <v>632.07899999999995</v>
      </c>
      <c r="K322">
        <v>1573.23</v>
      </c>
      <c r="L322">
        <v>-8487.5400000000009</v>
      </c>
      <c r="M322">
        <v>1180.0899999999999</v>
      </c>
      <c r="N322">
        <v>-4921.99</v>
      </c>
      <c r="O322">
        <v>-12183.9</v>
      </c>
      <c r="P322">
        <v>1873.82</v>
      </c>
      <c r="Q322">
        <v>-4571.5</v>
      </c>
      <c r="R322">
        <v>-11503.7</v>
      </c>
      <c r="S322">
        <v>-227.87100000000001</v>
      </c>
      <c r="T322">
        <v>-886.46799999999996</v>
      </c>
    </row>
    <row r="323" spans="1:20" x14ac:dyDescent="0.3">
      <c r="A323">
        <v>319</v>
      </c>
      <c r="B323">
        <v>0</v>
      </c>
      <c r="C323">
        <v>-11568.9</v>
      </c>
      <c r="D323">
        <v>9657.81</v>
      </c>
      <c r="E323">
        <v>-3791.52</v>
      </c>
      <c r="F323">
        <v>-5143.08</v>
      </c>
      <c r="G323">
        <v>-18054.2</v>
      </c>
      <c r="H323">
        <v>-15744.4</v>
      </c>
      <c r="I323">
        <v>-8979.93</v>
      </c>
      <c r="J323">
        <v>652.30799999999999</v>
      </c>
      <c r="K323">
        <v>916.82</v>
      </c>
      <c r="L323">
        <v>-8192.69</v>
      </c>
      <c r="M323">
        <v>1125.4100000000001</v>
      </c>
      <c r="N323">
        <v>-4462.1499999999996</v>
      </c>
      <c r="O323">
        <v>-11072.7</v>
      </c>
      <c r="P323">
        <v>2558.66</v>
      </c>
      <c r="Q323">
        <v>-4095.54</v>
      </c>
      <c r="R323">
        <v>-7694.87</v>
      </c>
      <c r="S323">
        <v>-444.66899999999998</v>
      </c>
      <c r="T323">
        <v>-167.18</v>
      </c>
    </row>
    <row r="324" spans="1:20" x14ac:dyDescent="0.3">
      <c r="A324">
        <v>320</v>
      </c>
      <c r="B324">
        <v>1</v>
      </c>
      <c r="C324">
        <v>-11355</v>
      </c>
      <c r="D324">
        <v>7587.45</v>
      </c>
      <c r="E324">
        <v>-3546.28</v>
      </c>
      <c r="F324">
        <v>-12622.9</v>
      </c>
      <c r="G324">
        <v>-10439.4</v>
      </c>
      <c r="H324">
        <v>-14622.2</v>
      </c>
      <c r="I324">
        <v>-8185.73</v>
      </c>
      <c r="J324">
        <v>785.04200000000003</v>
      </c>
      <c r="K324">
        <v>368.81299999999999</v>
      </c>
      <c r="L324">
        <v>-8265.69</v>
      </c>
      <c r="M324">
        <v>957.28099999999995</v>
      </c>
      <c r="N324">
        <v>-3794.68</v>
      </c>
      <c r="O324">
        <v>-9911.93</v>
      </c>
      <c r="P324">
        <v>2740.06</v>
      </c>
      <c r="Q324">
        <v>-3078.53</v>
      </c>
      <c r="R324">
        <v>-5073.05</v>
      </c>
      <c r="S324">
        <v>-518.62099999999998</v>
      </c>
      <c r="T324">
        <v>24.3339</v>
      </c>
    </row>
    <row r="325" spans="1:20" x14ac:dyDescent="0.3">
      <c r="A325">
        <v>321</v>
      </c>
      <c r="B325">
        <v>0</v>
      </c>
      <c r="C325">
        <v>-12171.3</v>
      </c>
      <c r="D325">
        <v>5325.26</v>
      </c>
      <c r="E325">
        <v>-3808.59</v>
      </c>
      <c r="F325">
        <v>-9497.2999999999993</v>
      </c>
      <c r="G325">
        <v>-5049.3599999999997</v>
      </c>
      <c r="H325">
        <v>-13166.5</v>
      </c>
      <c r="I325">
        <v>-7617.5</v>
      </c>
      <c r="J325">
        <v>735.42399999999998</v>
      </c>
      <c r="K325">
        <v>-175.08600000000001</v>
      </c>
      <c r="L325">
        <v>-7962.93</v>
      </c>
      <c r="M325">
        <v>735.42399999999998</v>
      </c>
      <c r="N325">
        <v>-2936.64</v>
      </c>
      <c r="O325">
        <v>-8602.2800000000007</v>
      </c>
      <c r="P325">
        <v>2476.8000000000002</v>
      </c>
      <c r="Q325">
        <v>-2236.61</v>
      </c>
      <c r="R325">
        <v>-4108.51</v>
      </c>
      <c r="S325">
        <v>-532.84299999999996</v>
      </c>
      <c r="T325">
        <v>-114.40600000000001</v>
      </c>
    </row>
    <row r="326" spans="1:20" x14ac:dyDescent="0.3">
      <c r="A326">
        <v>322</v>
      </c>
      <c r="B326">
        <v>1</v>
      </c>
      <c r="C326">
        <v>-13430.4</v>
      </c>
      <c r="D326">
        <v>4544.96</v>
      </c>
      <c r="E326">
        <v>-4445.3900000000003</v>
      </c>
      <c r="F326">
        <v>-5327.5</v>
      </c>
      <c r="G326">
        <v>2931.26</v>
      </c>
      <c r="H326">
        <v>-11747.9</v>
      </c>
      <c r="I326">
        <v>-6966.15</v>
      </c>
      <c r="J326">
        <v>586.57299999999998</v>
      </c>
      <c r="K326">
        <v>-925.67200000000003</v>
      </c>
      <c r="L326">
        <v>-7192.12</v>
      </c>
      <c r="M326">
        <v>616.91</v>
      </c>
      <c r="N326">
        <v>-2433.19</v>
      </c>
      <c r="O326">
        <v>-7038.21</v>
      </c>
      <c r="P326">
        <v>1791</v>
      </c>
      <c r="Q326">
        <v>-2047.31</v>
      </c>
      <c r="R326">
        <v>-4123.68</v>
      </c>
      <c r="S326">
        <v>-379.88099999999997</v>
      </c>
      <c r="T326">
        <v>-411.16300000000001</v>
      </c>
    </row>
    <row r="327" spans="1:20" x14ac:dyDescent="0.3">
      <c r="A327">
        <v>323</v>
      </c>
      <c r="B327">
        <v>0</v>
      </c>
      <c r="C327">
        <v>-14685.4</v>
      </c>
      <c r="D327">
        <v>5450.05</v>
      </c>
      <c r="E327">
        <v>-6541.02</v>
      </c>
      <c r="F327">
        <v>-3906.53</v>
      </c>
      <c r="G327">
        <v>1466.78</v>
      </c>
      <c r="H327">
        <v>-8099.9</v>
      </c>
      <c r="I327">
        <v>-6447.53</v>
      </c>
      <c r="J327">
        <v>220.92</v>
      </c>
      <c r="K327">
        <v>-1661.09</v>
      </c>
      <c r="L327">
        <v>-6566.64</v>
      </c>
      <c r="M327">
        <v>447.83800000000002</v>
      </c>
      <c r="N327">
        <v>-1927.86</v>
      </c>
      <c r="O327">
        <v>-5933.97</v>
      </c>
      <c r="P327">
        <v>1626.3</v>
      </c>
      <c r="Q327">
        <v>-1284.73</v>
      </c>
      <c r="R327">
        <v>-4216.92</v>
      </c>
      <c r="S327">
        <v>-256.31099999999998</v>
      </c>
      <c r="T327">
        <v>-779.98699999999997</v>
      </c>
    </row>
    <row r="328" spans="1:20" x14ac:dyDescent="0.3">
      <c r="A328">
        <v>324</v>
      </c>
      <c r="B328">
        <v>1</v>
      </c>
      <c r="C328">
        <v>-16238</v>
      </c>
      <c r="D328">
        <v>7977.75</v>
      </c>
      <c r="E328">
        <v>-9086.7099999999991</v>
      </c>
      <c r="F328">
        <v>-7002.75</v>
      </c>
      <c r="G328">
        <v>-14541.6</v>
      </c>
      <c r="H328">
        <v>-2078.75</v>
      </c>
      <c r="I328">
        <v>-5985.47</v>
      </c>
      <c r="J328">
        <v>-259.12799999999999</v>
      </c>
      <c r="K328">
        <v>-2232.5</v>
      </c>
      <c r="L328">
        <v>-8572.99</v>
      </c>
      <c r="M328">
        <v>-90.997100000000003</v>
      </c>
      <c r="N328">
        <v>-1000.91</v>
      </c>
      <c r="O328">
        <v>-5461.79</v>
      </c>
      <c r="P328">
        <v>3611.05</v>
      </c>
      <c r="Q328">
        <v>62.5411</v>
      </c>
      <c r="R328">
        <v>-4410.8999999999996</v>
      </c>
      <c r="S328">
        <v>-98.293199999999999</v>
      </c>
      <c r="T328">
        <v>-650.42399999999998</v>
      </c>
    </row>
    <row r="329" spans="1:20" x14ac:dyDescent="0.3">
      <c r="A329">
        <v>325</v>
      </c>
      <c r="B329">
        <v>0</v>
      </c>
      <c r="C329">
        <v>-18340</v>
      </c>
      <c r="D329">
        <v>8638.66</v>
      </c>
      <c r="E329">
        <v>-10609.8</v>
      </c>
      <c r="F329">
        <v>-17621.599999999999</v>
      </c>
      <c r="G329">
        <v>-14653.2</v>
      </c>
      <c r="H329">
        <v>2356.0700000000002</v>
      </c>
      <c r="I329">
        <v>-6310.3</v>
      </c>
      <c r="J329">
        <v>-1104.82</v>
      </c>
      <c r="K329">
        <v>-2436.0100000000002</v>
      </c>
      <c r="L329">
        <v>-14816.8</v>
      </c>
      <c r="M329">
        <v>-539.21799999999996</v>
      </c>
      <c r="N329">
        <v>-820.98500000000001</v>
      </c>
      <c r="O329">
        <v>-5611.57</v>
      </c>
      <c r="P329">
        <v>3757.47</v>
      </c>
      <c r="Q329">
        <v>1077.68</v>
      </c>
      <c r="R329">
        <v>-6778.55</v>
      </c>
      <c r="S329">
        <v>74.890100000000004</v>
      </c>
      <c r="T329">
        <v>-272.41500000000002</v>
      </c>
    </row>
    <row r="330" spans="1:20" x14ac:dyDescent="0.3">
      <c r="A330">
        <v>326</v>
      </c>
      <c r="B330">
        <v>1</v>
      </c>
      <c r="C330">
        <v>-19798</v>
      </c>
      <c r="D330">
        <v>7358.81</v>
      </c>
      <c r="E330">
        <v>-9626.69</v>
      </c>
      <c r="F330">
        <v>-19751.5</v>
      </c>
      <c r="G330">
        <v>-7289.38</v>
      </c>
      <c r="H330">
        <v>1790.34</v>
      </c>
      <c r="I330">
        <v>-7802.3</v>
      </c>
      <c r="J330">
        <v>-2304.19</v>
      </c>
      <c r="K330">
        <v>-2969.79</v>
      </c>
      <c r="L330">
        <v>-16153.1</v>
      </c>
      <c r="M330">
        <v>707.89800000000002</v>
      </c>
      <c r="N330">
        <v>-2702.43</v>
      </c>
      <c r="O330">
        <v>-6258.81</v>
      </c>
      <c r="P330">
        <v>1920.04</v>
      </c>
      <c r="Q330">
        <v>1331.19</v>
      </c>
      <c r="R330">
        <v>-11256.8</v>
      </c>
      <c r="S330">
        <v>371.64</v>
      </c>
      <c r="T330">
        <v>-720.80399999999997</v>
      </c>
    </row>
    <row r="331" spans="1:20" x14ac:dyDescent="0.3">
      <c r="A331">
        <v>327</v>
      </c>
      <c r="B331">
        <v>0</v>
      </c>
      <c r="C331">
        <v>-20118.099999999999</v>
      </c>
      <c r="D331">
        <v>4154.3</v>
      </c>
      <c r="E331">
        <v>-7205.47</v>
      </c>
      <c r="F331">
        <v>-17312.7</v>
      </c>
      <c r="G331">
        <v>-3009.7</v>
      </c>
      <c r="H331">
        <v>-3391.03</v>
      </c>
      <c r="I331">
        <v>-9324.09</v>
      </c>
      <c r="J331">
        <v>-3260.55</v>
      </c>
      <c r="K331">
        <v>-3565.55</v>
      </c>
      <c r="L331">
        <v>-9998.76</v>
      </c>
      <c r="M331">
        <v>1254.98</v>
      </c>
      <c r="N331">
        <v>-2803.4</v>
      </c>
      <c r="O331">
        <v>-7039.72</v>
      </c>
      <c r="P331">
        <v>141.928</v>
      </c>
      <c r="Q331">
        <v>594.84100000000001</v>
      </c>
      <c r="R331">
        <v>-14860.2</v>
      </c>
      <c r="S331">
        <v>806.19</v>
      </c>
      <c r="T331">
        <v>-2411.25</v>
      </c>
    </row>
    <row r="332" spans="1:20" x14ac:dyDescent="0.3">
      <c r="A332">
        <v>328</v>
      </c>
      <c r="B332">
        <v>1</v>
      </c>
      <c r="C332">
        <v>-20176.900000000001</v>
      </c>
      <c r="D332">
        <v>-589.952</v>
      </c>
      <c r="E332">
        <v>-6126.97</v>
      </c>
      <c r="F332">
        <v>-748.43</v>
      </c>
      <c r="G332">
        <v>-1609.94</v>
      </c>
      <c r="H332">
        <v>-4283.04</v>
      </c>
      <c r="I332">
        <v>-9523.89</v>
      </c>
      <c r="J332">
        <v>-3653.74</v>
      </c>
      <c r="K332">
        <v>-3518.21</v>
      </c>
      <c r="L332">
        <v>-6895.92</v>
      </c>
      <c r="M332">
        <v>1517.27</v>
      </c>
      <c r="N332">
        <v>-787.32100000000003</v>
      </c>
      <c r="O332">
        <v>-8067.76</v>
      </c>
      <c r="P332">
        <v>-181.43700000000001</v>
      </c>
      <c r="Q332">
        <v>-268.279</v>
      </c>
      <c r="R332">
        <v>-13184.9</v>
      </c>
      <c r="S332">
        <v>1134.6099999999999</v>
      </c>
      <c r="T332">
        <v>-4068.51</v>
      </c>
    </row>
    <row r="333" spans="1:20" x14ac:dyDescent="0.3">
      <c r="A333">
        <v>329</v>
      </c>
      <c r="B333">
        <v>0</v>
      </c>
      <c r="C333">
        <v>-19799.7</v>
      </c>
      <c r="D333">
        <v>-6092.99</v>
      </c>
      <c r="E333">
        <v>-7638.73</v>
      </c>
      <c r="F333">
        <v>11007.1</v>
      </c>
      <c r="G333">
        <v>2750.18</v>
      </c>
      <c r="H333">
        <v>-3262.83</v>
      </c>
      <c r="I333">
        <v>-8936.3799999999992</v>
      </c>
      <c r="J333">
        <v>-3455.3</v>
      </c>
      <c r="K333">
        <v>-2614.66</v>
      </c>
      <c r="L333">
        <v>-7867.94</v>
      </c>
      <c r="M333">
        <v>1931.61</v>
      </c>
      <c r="N333">
        <v>-91.885900000000007</v>
      </c>
      <c r="O333">
        <v>-9290.56</v>
      </c>
      <c r="P333">
        <v>146.99</v>
      </c>
      <c r="Q333">
        <v>-801.12900000000002</v>
      </c>
      <c r="R333">
        <v>-8385.11</v>
      </c>
      <c r="S333">
        <v>724.40300000000002</v>
      </c>
      <c r="T333">
        <v>-2110.7199999999998</v>
      </c>
    </row>
    <row r="334" spans="1:20" x14ac:dyDescent="0.3">
      <c r="A334">
        <v>330</v>
      </c>
      <c r="B334">
        <v>1</v>
      </c>
      <c r="C334">
        <v>-17390</v>
      </c>
      <c r="D334">
        <v>-8257.89</v>
      </c>
      <c r="E334">
        <v>-10808.3</v>
      </c>
      <c r="F334">
        <v>5374.47</v>
      </c>
      <c r="G334">
        <v>2530.61</v>
      </c>
      <c r="H334">
        <v>-2813.12</v>
      </c>
      <c r="I334">
        <v>-8459.11</v>
      </c>
      <c r="J334">
        <v>-2976.19</v>
      </c>
      <c r="K334">
        <v>-1856.73</v>
      </c>
      <c r="L334">
        <v>-9852.81</v>
      </c>
      <c r="M334">
        <v>2142.4499999999998</v>
      </c>
      <c r="N334">
        <v>-1088.69</v>
      </c>
      <c r="O334">
        <v>-9921.7099999999991</v>
      </c>
      <c r="P334">
        <v>-333.95800000000003</v>
      </c>
      <c r="Q334">
        <v>-1145.6400000000001</v>
      </c>
      <c r="R334">
        <v>-5541.72</v>
      </c>
      <c r="S334">
        <v>266.428</v>
      </c>
      <c r="T334">
        <v>66.144199999999998</v>
      </c>
    </row>
    <row r="335" spans="1:20" x14ac:dyDescent="0.3">
      <c r="A335">
        <v>331</v>
      </c>
      <c r="B335">
        <v>0</v>
      </c>
      <c r="C335">
        <v>-14914.5</v>
      </c>
      <c r="D335">
        <v>-4317.9799999999996</v>
      </c>
      <c r="E335">
        <v>-13503.3</v>
      </c>
      <c r="F335">
        <v>-4387.74</v>
      </c>
      <c r="G335">
        <v>1546.21</v>
      </c>
      <c r="H335">
        <v>-2108.4699999999998</v>
      </c>
      <c r="I335">
        <v>-8574.4</v>
      </c>
      <c r="J335">
        <v>-2462.63</v>
      </c>
      <c r="K335">
        <v>-1866.84</v>
      </c>
      <c r="L335">
        <v>-10100.4</v>
      </c>
      <c r="M335">
        <v>1859.95</v>
      </c>
      <c r="N335">
        <v>-1757.51</v>
      </c>
      <c r="O335">
        <v>-10257</v>
      </c>
      <c r="P335">
        <v>-1375.32</v>
      </c>
      <c r="Q335">
        <v>-1145.6400000000001</v>
      </c>
      <c r="R335">
        <v>-6239.92</v>
      </c>
      <c r="S335">
        <v>232.89400000000001</v>
      </c>
      <c r="T335">
        <v>-966.02700000000004</v>
      </c>
    </row>
    <row r="336" spans="1:20" x14ac:dyDescent="0.3">
      <c r="A336">
        <v>332</v>
      </c>
      <c r="B336">
        <v>1</v>
      </c>
      <c r="C336">
        <v>-11981.1</v>
      </c>
      <c r="D336">
        <v>-5226.1000000000004</v>
      </c>
      <c r="E336">
        <v>-13826.8</v>
      </c>
      <c r="F336">
        <v>-14295.2</v>
      </c>
      <c r="G336">
        <v>201.66300000000001</v>
      </c>
      <c r="H336">
        <v>-1032.1300000000001</v>
      </c>
      <c r="I336">
        <v>-9246.89</v>
      </c>
      <c r="J336">
        <v>-1959.18</v>
      </c>
      <c r="K336">
        <v>-1910.48</v>
      </c>
      <c r="L336">
        <v>-9128.86</v>
      </c>
      <c r="M336">
        <v>1302.75</v>
      </c>
      <c r="N336">
        <v>-1569.18</v>
      </c>
      <c r="O336">
        <v>-10449.5</v>
      </c>
      <c r="P336">
        <v>-2158.5300000000002</v>
      </c>
      <c r="Q336">
        <v>-1140.5899999999999</v>
      </c>
      <c r="R336">
        <v>-8929.4599999999991</v>
      </c>
      <c r="S336">
        <v>494.26799999999997</v>
      </c>
      <c r="T336">
        <v>-1906.34</v>
      </c>
    </row>
    <row r="337" spans="1:20" x14ac:dyDescent="0.3">
      <c r="A337">
        <v>333</v>
      </c>
      <c r="B337">
        <v>0</v>
      </c>
      <c r="C337">
        <v>-9771.8799999999992</v>
      </c>
      <c r="D337">
        <v>-6159.3</v>
      </c>
      <c r="E337">
        <v>-9823.16</v>
      </c>
      <c r="F337">
        <v>-15038.6</v>
      </c>
      <c r="G337">
        <v>-150.648</v>
      </c>
      <c r="H337">
        <v>-3948.67</v>
      </c>
      <c r="I337">
        <v>-10220.299999999999</v>
      </c>
      <c r="J337">
        <v>-1494.31</v>
      </c>
      <c r="K337">
        <v>-1692.75</v>
      </c>
      <c r="L337">
        <v>-8662.59</v>
      </c>
      <c r="M337">
        <v>986.71299999999997</v>
      </c>
      <c r="N337">
        <v>-1249.9100000000001</v>
      </c>
      <c r="O337">
        <v>-10642.9</v>
      </c>
      <c r="P337">
        <v>-2325.7399999999998</v>
      </c>
      <c r="Q337">
        <v>-1075.83</v>
      </c>
      <c r="R337">
        <v>-10955.7</v>
      </c>
      <c r="S337">
        <v>642.18299999999999</v>
      </c>
      <c r="T337">
        <v>-1975.25</v>
      </c>
    </row>
    <row r="338" spans="1:20" x14ac:dyDescent="0.3">
      <c r="A338">
        <v>334</v>
      </c>
      <c r="B338">
        <v>1</v>
      </c>
      <c r="C338">
        <v>-12502</v>
      </c>
      <c r="D338">
        <v>1455.08</v>
      </c>
      <c r="E338">
        <v>-2523.7800000000002</v>
      </c>
      <c r="F338">
        <v>-10811.1</v>
      </c>
      <c r="G338">
        <v>-969.23099999999999</v>
      </c>
      <c r="H338">
        <v>-2927.64</v>
      </c>
      <c r="I338">
        <v>-11320.4</v>
      </c>
      <c r="J338">
        <v>-827.79</v>
      </c>
      <c r="K338">
        <v>-1347.31</v>
      </c>
      <c r="L338">
        <v>-9123.31</v>
      </c>
      <c r="M338">
        <v>726.24300000000005</v>
      </c>
      <c r="N338">
        <v>-1482.8</v>
      </c>
      <c r="O338">
        <v>-11082.5</v>
      </c>
      <c r="P338">
        <v>-2276.13</v>
      </c>
      <c r="Q338">
        <v>-869.10799999999995</v>
      </c>
      <c r="R338">
        <v>-11902</v>
      </c>
      <c r="S338">
        <v>721.19200000000001</v>
      </c>
      <c r="T338">
        <v>-1949.99</v>
      </c>
    </row>
    <row r="339" spans="1:20" x14ac:dyDescent="0.3">
      <c r="A339">
        <v>335</v>
      </c>
      <c r="B339">
        <v>0</v>
      </c>
      <c r="C339">
        <v>-11724.8</v>
      </c>
      <c r="D339">
        <v>5345.61</v>
      </c>
      <c r="E339">
        <v>-1736.62</v>
      </c>
      <c r="F339">
        <v>-8220.27</v>
      </c>
      <c r="G339">
        <v>-1665.53</v>
      </c>
      <c r="H339">
        <v>321.99400000000003</v>
      </c>
      <c r="I339">
        <v>-12070.1</v>
      </c>
      <c r="J339">
        <v>-231.07499999999999</v>
      </c>
      <c r="K339">
        <v>-1085.93</v>
      </c>
      <c r="L339">
        <v>-9981.4</v>
      </c>
      <c r="M339">
        <v>885.16600000000005</v>
      </c>
      <c r="N339">
        <v>-1916.44</v>
      </c>
      <c r="O339">
        <v>-11617.2</v>
      </c>
      <c r="P339">
        <v>-2172.77</v>
      </c>
      <c r="Q339">
        <v>-884.26199999999994</v>
      </c>
      <c r="R339">
        <v>-12286.9</v>
      </c>
      <c r="S339">
        <v>810.303</v>
      </c>
      <c r="T339">
        <v>-1752.47</v>
      </c>
    </row>
    <row r="340" spans="1:20" x14ac:dyDescent="0.3">
      <c r="A340">
        <v>336</v>
      </c>
      <c r="B340">
        <v>1</v>
      </c>
      <c r="C340">
        <v>-8870.4</v>
      </c>
      <c r="D340">
        <v>4551.37</v>
      </c>
      <c r="E340">
        <v>-6197.03</v>
      </c>
      <c r="F340">
        <v>-7870.13</v>
      </c>
      <c r="G340">
        <v>-3938.4</v>
      </c>
      <c r="H340">
        <v>323.98700000000002</v>
      </c>
      <c r="I340">
        <v>-12544.2</v>
      </c>
      <c r="J340">
        <v>99.212599999999995</v>
      </c>
      <c r="K340">
        <v>-943.06799999999998</v>
      </c>
      <c r="L340">
        <v>-10449.5</v>
      </c>
      <c r="M340">
        <v>1355.07</v>
      </c>
      <c r="N340">
        <v>-2074.46</v>
      </c>
      <c r="O340">
        <v>-12524.9</v>
      </c>
      <c r="P340">
        <v>-2187.92</v>
      </c>
      <c r="Q340">
        <v>-1012.88</v>
      </c>
      <c r="R340">
        <v>-12638.3</v>
      </c>
      <c r="S340">
        <v>963.27</v>
      </c>
      <c r="T340">
        <v>-1580.2</v>
      </c>
    </row>
    <row r="341" spans="1:20" x14ac:dyDescent="0.3">
      <c r="A341">
        <v>337</v>
      </c>
      <c r="B341">
        <v>0</v>
      </c>
      <c r="C341">
        <v>-5997.57</v>
      </c>
      <c r="D341">
        <v>4114.46</v>
      </c>
      <c r="E341">
        <v>-8979.18</v>
      </c>
      <c r="F341">
        <v>-9087.93</v>
      </c>
      <c r="G341">
        <v>-6513.6</v>
      </c>
      <c r="H341">
        <v>-2100.94</v>
      </c>
      <c r="I341">
        <v>-12967.7</v>
      </c>
      <c r="J341">
        <v>297.63299999999998</v>
      </c>
      <c r="K341">
        <v>-888.41200000000003</v>
      </c>
      <c r="L341">
        <v>-10546.9</v>
      </c>
      <c r="M341">
        <v>2035.85</v>
      </c>
      <c r="N341">
        <v>-2242.58</v>
      </c>
      <c r="O341">
        <v>-13061</v>
      </c>
      <c r="P341">
        <v>-2225.63</v>
      </c>
      <c r="Q341">
        <v>-1235.6500000000001</v>
      </c>
      <c r="R341">
        <v>-13266.2</v>
      </c>
      <c r="S341">
        <v>1096.93</v>
      </c>
      <c r="T341">
        <v>-1585.25</v>
      </c>
    </row>
    <row r="342" spans="1:20" x14ac:dyDescent="0.3">
      <c r="A342">
        <v>338</v>
      </c>
      <c r="B342">
        <v>1</v>
      </c>
      <c r="C342">
        <v>-3635.93</v>
      </c>
      <c r="D342">
        <v>4555.8500000000004</v>
      </c>
      <c r="E342">
        <v>-7636.6</v>
      </c>
      <c r="F342">
        <v>-9573.5499999999993</v>
      </c>
      <c r="G342">
        <v>-7936.91</v>
      </c>
      <c r="H342">
        <v>-4311.09</v>
      </c>
      <c r="I342">
        <v>-12981.1</v>
      </c>
      <c r="J342">
        <v>801.98699999999997</v>
      </c>
      <c r="K342">
        <v>-735.44399999999996</v>
      </c>
      <c r="L342">
        <v>-10210.700000000001</v>
      </c>
      <c r="M342">
        <v>2494.75</v>
      </c>
      <c r="N342">
        <v>-2459.41</v>
      </c>
      <c r="O342">
        <v>-12881.9</v>
      </c>
      <c r="P342">
        <v>-1676.72</v>
      </c>
      <c r="Q342">
        <v>-1625.65</v>
      </c>
      <c r="R342">
        <v>-14084.8</v>
      </c>
      <c r="S342">
        <v>1318.81</v>
      </c>
      <c r="T342">
        <v>-1634.85</v>
      </c>
    </row>
    <row r="343" spans="1:20" x14ac:dyDescent="0.3">
      <c r="A343">
        <v>339</v>
      </c>
      <c r="B343">
        <v>0</v>
      </c>
      <c r="C343">
        <v>-2502.1799999999998</v>
      </c>
      <c r="D343">
        <v>5588.02</v>
      </c>
      <c r="E343">
        <v>-5243.17</v>
      </c>
      <c r="F343">
        <v>-9049.9</v>
      </c>
      <c r="G343">
        <v>-6541.48</v>
      </c>
      <c r="H343">
        <v>-4128.41</v>
      </c>
      <c r="I343">
        <v>-12531.4</v>
      </c>
      <c r="J343">
        <v>1548.42</v>
      </c>
      <c r="K343">
        <v>-632.07899999999995</v>
      </c>
      <c r="L343">
        <v>-9736.6299999999992</v>
      </c>
      <c r="M343">
        <v>2789.7</v>
      </c>
      <c r="N343">
        <v>-2558.61</v>
      </c>
      <c r="O343">
        <v>-12243.9</v>
      </c>
      <c r="P343">
        <v>-891.68200000000002</v>
      </c>
      <c r="Q343">
        <v>-1971.09</v>
      </c>
      <c r="R343">
        <v>-14447.8</v>
      </c>
      <c r="S343">
        <v>1427.23</v>
      </c>
      <c r="T343">
        <v>-1728.12</v>
      </c>
    </row>
    <row r="344" spans="1:20" x14ac:dyDescent="0.3">
      <c r="A344">
        <v>340</v>
      </c>
      <c r="B344">
        <v>1</v>
      </c>
      <c r="C344">
        <v>-2104.75</v>
      </c>
      <c r="D344">
        <v>6624.35</v>
      </c>
      <c r="E344">
        <v>-4969.3</v>
      </c>
      <c r="F344">
        <v>-8578.51</v>
      </c>
      <c r="G344">
        <v>-4235.07</v>
      </c>
      <c r="H344">
        <v>-2525.65</v>
      </c>
      <c r="I344">
        <v>-11968.2</v>
      </c>
      <c r="J344">
        <v>2470.39</v>
      </c>
      <c r="K344">
        <v>-621.98099999999999</v>
      </c>
      <c r="L344">
        <v>-9313.06</v>
      </c>
      <c r="M344">
        <v>2650.99</v>
      </c>
      <c r="N344">
        <v>-2810.79</v>
      </c>
      <c r="O344">
        <v>-11295.7</v>
      </c>
      <c r="P344">
        <v>-156.24299999999999</v>
      </c>
      <c r="Q344">
        <v>-2237.52</v>
      </c>
      <c r="R344">
        <v>-13972</v>
      </c>
      <c r="S344">
        <v>1446.53</v>
      </c>
      <c r="T344">
        <v>-1639.01</v>
      </c>
    </row>
    <row r="345" spans="1:20" x14ac:dyDescent="0.3">
      <c r="A345">
        <v>341</v>
      </c>
      <c r="B345">
        <v>0</v>
      </c>
      <c r="C345">
        <v>-2484.65</v>
      </c>
      <c r="D345">
        <v>7262.09</v>
      </c>
      <c r="E345">
        <v>-5375.95</v>
      </c>
      <c r="F345">
        <v>-9004.73</v>
      </c>
      <c r="G345">
        <v>-1890.93</v>
      </c>
      <c r="H345">
        <v>-1739.1</v>
      </c>
      <c r="I345">
        <v>-11295.8</v>
      </c>
      <c r="J345">
        <v>2899.01</v>
      </c>
      <c r="K345">
        <v>-542.971</v>
      </c>
      <c r="L345">
        <v>-9213.86</v>
      </c>
      <c r="M345">
        <v>2389.61</v>
      </c>
      <c r="N345">
        <v>-3141.08</v>
      </c>
      <c r="O345">
        <v>-10352.700000000001</v>
      </c>
      <c r="P345">
        <v>460.68299999999999</v>
      </c>
      <c r="Q345">
        <v>-2424.9499999999998</v>
      </c>
      <c r="R345">
        <v>-12944.9</v>
      </c>
      <c r="S345">
        <v>1328.02</v>
      </c>
      <c r="T345">
        <v>-1496.14</v>
      </c>
    </row>
    <row r="346" spans="1:20" x14ac:dyDescent="0.3">
      <c r="A346">
        <v>342</v>
      </c>
      <c r="B346">
        <v>1</v>
      </c>
      <c r="C346">
        <v>-2720.79</v>
      </c>
      <c r="D346">
        <v>6469.35</v>
      </c>
      <c r="E346">
        <v>-4596.59</v>
      </c>
      <c r="F346">
        <v>-9888.09</v>
      </c>
      <c r="G346">
        <v>-131.01499999999999</v>
      </c>
      <c r="H346">
        <v>-2070.2800000000002</v>
      </c>
      <c r="I346">
        <v>-10352.700000000001</v>
      </c>
      <c r="J346">
        <v>2987.23</v>
      </c>
      <c r="K346">
        <v>-494.25200000000001</v>
      </c>
      <c r="L346">
        <v>-8956.64</v>
      </c>
      <c r="M346">
        <v>2211.39</v>
      </c>
      <c r="N346">
        <v>-3309.2</v>
      </c>
      <c r="O346">
        <v>-9433.99</v>
      </c>
      <c r="P346">
        <v>999.48299999999995</v>
      </c>
      <c r="Q346">
        <v>-2548.5100000000002</v>
      </c>
      <c r="R346">
        <v>-11922.8</v>
      </c>
      <c r="S346">
        <v>1204.46</v>
      </c>
      <c r="T346">
        <v>-1466.73</v>
      </c>
    </row>
    <row r="347" spans="1:20" x14ac:dyDescent="0.3">
      <c r="A347">
        <v>343</v>
      </c>
      <c r="B347">
        <v>0</v>
      </c>
      <c r="C347">
        <v>-2762.05</v>
      </c>
      <c r="D347">
        <v>4935.4799999999996</v>
      </c>
      <c r="E347">
        <v>-2663.51</v>
      </c>
      <c r="F347">
        <v>-10483.1</v>
      </c>
      <c r="G347">
        <v>577.42999999999995</v>
      </c>
      <c r="H347">
        <v>-2413.9699999999998</v>
      </c>
      <c r="I347">
        <v>-9444.09</v>
      </c>
      <c r="J347">
        <v>2873.76</v>
      </c>
      <c r="K347">
        <v>-662.36699999999996</v>
      </c>
      <c r="L347">
        <v>-8531.31</v>
      </c>
      <c r="M347">
        <v>1844.88</v>
      </c>
      <c r="N347">
        <v>-3526.03</v>
      </c>
      <c r="O347">
        <v>-8426.18</v>
      </c>
      <c r="P347">
        <v>1665.13</v>
      </c>
      <c r="Q347">
        <v>-2691.38</v>
      </c>
      <c r="R347">
        <v>-10940.2</v>
      </c>
      <c r="S347">
        <v>1041.3900000000001</v>
      </c>
      <c r="T347">
        <v>-1511.28</v>
      </c>
    </row>
    <row r="348" spans="1:20" x14ac:dyDescent="0.3">
      <c r="A348">
        <v>344</v>
      </c>
      <c r="B348">
        <v>1</v>
      </c>
      <c r="C348">
        <v>-3268.81</v>
      </c>
      <c r="D348">
        <v>3992.42</v>
      </c>
      <c r="E348">
        <v>-1824.9</v>
      </c>
      <c r="F348">
        <v>-10179.6</v>
      </c>
      <c r="G348">
        <v>342.82299999999998</v>
      </c>
      <c r="H348">
        <v>-2071.8200000000002</v>
      </c>
      <c r="I348">
        <v>-8555.68</v>
      </c>
      <c r="J348">
        <v>2804.85</v>
      </c>
      <c r="K348">
        <v>-899.39400000000001</v>
      </c>
      <c r="L348">
        <v>-7934.57</v>
      </c>
      <c r="M348">
        <v>1159.03</v>
      </c>
      <c r="N348">
        <v>-3584.85</v>
      </c>
      <c r="O348">
        <v>-7290.64</v>
      </c>
      <c r="P348">
        <v>1990.39</v>
      </c>
      <c r="Q348">
        <v>-2720.79</v>
      </c>
      <c r="R348">
        <v>-9971.93</v>
      </c>
      <c r="S348">
        <v>838.82299999999998</v>
      </c>
      <c r="T348">
        <v>-1585.24</v>
      </c>
    </row>
    <row r="349" spans="1:20" x14ac:dyDescent="0.3">
      <c r="A349">
        <v>345</v>
      </c>
      <c r="B349">
        <v>0</v>
      </c>
      <c r="C349">
        <v>-3129.24</v>
      </c>
      <c r="D349">
        <v>3098.96</v>
      </c>
      <c r="E349">
        <v>-2918.5</v>
      </c>
      <c r="F349">
        <v>-9172.6200000000008</v>
      </c>
      <c r="G349">
        <v>-694.38900000000001</v>
      </c>
      <c r="H349">
        <v>-1327.15</v>
      </c>
      <c r="I349">
        <v>-7825.28</v>
      </c>
      <c r="J349">
        <v>2799.8</v>
      </c>
      <c r="K349">
        <v>-1141.47</v>
      </c>
      <c r="L349">
        <v>-7594.17</v>
      </c>
      <c r="M349">
        <v>640.42899999999997</v>
      </c>
      <c r="N349">
        <v>-3505.84</v>
      </c>
      <c r="O349">
        <v>-6234.12</v>
      </c>
      <c r="P349">
        <v>2108.9</v>
      </c>
      <c r="Q349">
        <v>-2691.38</v>
      </c>
      <c r="R349">
        <v>-8880.9500000000007</v>
      </c>
      <c r="S349">
        <v>611.89</v>
      </c>
      <c r="T349">
        <v>-1624.75</v>
      </c>
    </row>
    <row r="350" spans="1:20" x14ac:dyDescent="0.3">
      <c r="A350">
        <v>346</v>
      </c>
      <c r="B350">
        <v>1</v>
      </c>
      <c r="C350">
        <v>-2601.41</v>
      </c>
      <c r="D350">
        <v>2374.4699999999998</v>
      </c>
      <c r="E350">
        <v>-4594.3999999999996</v>
      </c>
      <c r="F350">
        <v>-8404.4599999999991</v>
      </c>
      <c r="G350">
        <v>-1729.86</v>
      </c>
      <c r="H350">
        <v>-1003.63</v>
      </c>
      <c r="I350">
        <v>-7242.8</v>
      </c>
      <c r="J350">
        <v>2770.39</v>
      </c>
      <c r="K350">
        <v>-1407.91</v>
      </c>
      <c r="L350">
        <v>-7357.14</v>
      </c>
      <c r="M350">
        <v>117.646</v>
      </c>
      <c r="N350">
        <v>-3421.79</v>
      </c>
      <c r="O350">
        <v>-5291.92</v>
      </c>
      <c r="P350">
        <v>2202.1799999999998</v>
      </c>
      <c r="Q350">
        <v>-2730.89</v>
      </c>
      <c r="R350">
        <v>-7898.38</v>
      </c>
      <c r="S350">
        <v>448.82600000000002</v>
      </c>
      <c r="T350">
        <v>-1664.25</v>
      </c>
    </row>
    <row r="351" spans="1:20" x14ac:dyDescent="0.3">
      <c r="A351">
        <v>347</v>
      </c>
      <c r="B351">
        <v>0</v>
      </c>
      <c r="C351">
        <v>-2286.2399999999998</v>
      </c>
      <c r="D351">
        <v>2193.8200000000002</v>
      </c>
      <c r="E351">
        <v>-5169.2299999999996</v>
      </c>
      <c r="F351">
        <v>-8416.2800000000007</v>
      </c>
      <c r="G351">
        <v>-2217.3200000000002</v>
      </c>
      <c r="H351">
        <v>-1513.88</v>
      </c>
      <c r="I351">
        <v>-6734.29</v>
      </c>
      <c r="J351">
        <v>2809.9</v>
      </c>
      <c r="K351">
        <v>-1610.48</v>
      </c>
      <c r="L351">
        <v>-7125.16</v>
      </c>
      <c r="M351">
        <v>-198.39099999999999</v>
      </c>
      <c r="N351">
        <v>-3313.37</v>
      </c>
      <c r="O351">
        <v>-4715.3599999999997</v>
      </c>
      <c r="P351">
        <v>2118.13</v>
      </c>
      <c r="Q351">
        <v>-2775.44</v>
      </c>
      <c r="R351">
        <v>-6975.5</v>
      </c>
      <c r="S351">
        <v>261.39499999999998</v>
      </c>
      <c r="T351">
        <v>-1703.76</v>
      </c>
    </row>
    <row r="352" spans="1:20" x14ac:dyDescent="0.3">
      <c r="A352">
        <v>348</v>
      </c>
      <c r="B352">
        <v>1</v>
      </c>
      <c r="C352">
        <v>-2287.1</v>
      </c>
      <c r="D352">
        <v>2677.97</v>
      </c>
      <c r="E352">
        <v>-4859.1099999999997</v>
      </c>
      <c r="F352">
        <v>-9048.35</v>
      </c>
      <c r="G352">
        <v>-2226.5500000000002</v>
      </c>
      <c r="H352">
        <v>-2505.67</v>
      </c>
      <c r="I352">
        <v>-6280.42</v>
      </c>
      <c r="J352">
        <v>2829.22</v>
      </c>
      <c r="K352">
        <v>-1857.59</v>
      </c>
      <c r="L352">
        <v>-6912.5</v>
      </c>
      <c r="M352">
        <v>-489.197</v>
      </c>
      <c r="N352">
        <v>-3294.05</v>
      </c>
      <c r="O352">
        <v>-4538.0200000000004</v>
      </c>
      <c r="P352">
        <v>1999.61</v>
      </c>
      <c r="Q352">
        <v>-2849.4</v>
      </c>
      <c r="R352">
        <v>-6229.96</v>
      </c>
      <c r="S352">
        <v>142.88200000000001</v>
      </c>
      <c r="T352">
        <v>-1743.26</v>
      </c>
    </row>
    <row r="353" spans="1:20" x14ac:dyDescent="0.3">
      <c r="A353">
        <v>349</v>
      </c>
      <c r="B353">
        <v>0</v>
      </c>
      <c r="C353">
        <v>-2639.32</v>
      </c>
      <c r="D353">
        <v>3185.62</v>
      </c>
      <c r="E353">
        <v>-4934.79</v>
      </c>
      <c r="F353">
        <v>-9614.83</v>
      </c>
      <c r="G353">
        <v>-1998.75</v>
      </c>
      <c r="H353">
        <v>-3210.85</v>
      </c>
      <c r="I353">
        <v>-5969.43</v>
      </c>
      <c r="J353">
        <v>2705.66</v>
      </c>
      <c r="K353">
        <v>-2133.27</v>
      </c>
      <c r="L353">
        <v>-6601.51</v>
      </c>
      <c r="M353">
        <v>-592.57399999999996</v>
      </c>
      <c r="N353">
        <v>-3392.38</v>
      </c>
      <c r="O353">
        <v>-4503.5600000000004</v>
      </c>
      <c r="P353">
        <v>1886.15</v>
      </c>
      <c r="Q353">
        <v>-2868.72</v>
      </c>
      <c r="R353">
        <v>-5518.88</v>
      </c>
      <c r="S353">
        <v>29.413699999999999</v>
      </c>
      <c r="T353">
        <v>-1787.81</v>
      </c>
    </row>
    <row r="354" spans="1:20" x14ac:dyDescent="0.3">
      <c r="A354">
        <v>350</v>
      </c>
      <c r="B354">
        <v>1</v>
      </c>
      <c r="C354">
        <v>-3563.92</v>
      </c>
      <c r="D354">
        <v>3312.51</v>
      </c>
      <c r="E354">
        <v>-5497.09</v>
      </c>
      <c r="F354">
        <v>-9677.85</v>
      </c>
      <c r="G354">
        <v>-1544.02</v>
      </c>
      <c r="H354">
        <v>-3555.44</v>
      </c>
      <c r="I354">
        <v>-5692.9</v>
      </c>
      <c r="J354">
        <v>2547.64</v>
      </c>
      <c r="K354">
        <v>-2123.1799999999998</v>
      </c>
      <c r="L354">
        <v>-6340.11</v>
      </c>
      <c r="M354">
        <v>-592.57399999999996</v>
      </c>
      <c r="N354">
        <v>-3362.96</v>
      </c>
      <c r="O354">
        <v>-4508.6099999999997</v>
      </c>
      <c r="P354">
        <v>1786.96</v>
      </c>
      <c r="Q354">
        <v>-2780.48</v>
      </c>
      <c r="R354">
        <v>-4822.93</v>
      </c>
      <c r="S354">
        <v>-59.685699999999997</v>
      </c>
      <c r="T354">
        <v>-1856.73</v>
      </c>
    </row>
    <row r="355" spans="1:20" x14ac:dyDescent="0.3">
      <c r="A355">
        <v>351</v>
      </c>
      <c r="B355">
        <v>0</v>
      </c>
      <c r="C355">
        <v>-4857.4799999999996</v>
      </c>
      <c r="D355">
        <v>2951.93</v>
      </c>
      <c r="E355">
        <v>-5716.42</v>
      </c>
      <c r="F355">
        <v>-9356.77</v>
      </c>
      <c r="G355">
        <v>-961.54600000000005</v>
      </c>
      <c r="H355">
        <v>-3580.67</v>
      </c>
      <c r="I355">
        <v>-5391.14</v>
      </c>
      <c r="J355">
        <v>2369.44</v>
      </c>
      <c r="K355">
        <v>-2049.21</v>
      </c>
      <c r="L355">
        <v>-6182.1</v>
      </c>
      <c r="M355">
        <v>-592.57399999999996</v>
      </c>
      <c r="N355">
        <v>-3397.42</v>
      </c>
      <c r="O355">
        <v>-4578.38</v>
      </c>
      <c r="P355">
        <v>1580.2</v>
      </c>
      <c r="Q355">
        <v>-2863.68</v>
      </c>
      <c r="R355">
        <v>-4235.41</v>
      </c>
      <c r="S355">
        <v>-207.614</v>
      </c>
      <c r="T355">
        <v>-1861.78</v>
      </c>
    </row>
    <row r="356" spans="1:20" x14ac:dyDescent="0.3">
      <c r="A356">
        <v>352</v>
      </c>
      <c r="B356">
        <v>1</v>
      </c>
      <c r="C356">
        <v>-6046.81</v>
      </c>
      <c r="D356">
        <v>2551.84</v>
      </c>
      <c r="E356">
        <v>-4985.16</v>
      </c>
      <c r="F356">
        <v>-9021.41</v>
      </c>
      <c r="G356">
        <v>-468.16399999999999</v>
      </c>
      <c r="H356">
        <v>-3763.06</v>
      </c>
      <c r="I356">
        <v>-4922.13</v>
      </c>
      <c r="J356">
        <v>2043.32</v>
      </c>
      <c r="K356">
        <v>-2004.66</v>
      </c>
      <c r="L356">
        <v>-6013.99</v>
      </c>
      <c r="M356">
        <v>-592.57399999999996</v>
      </c>
      <c r="N356">
        <v>-3387.33</v>
      </c>
      <c r="O356">
        <v>-4839.78</v>
      </c>
      <c r="P356">
        <v>1590.29</v>
      </c>
      <c r="Q356">
        <v>-2695.57</v>
      </c>
      <c r="R356">
        <v>-3712.61</v>
      </c>
      <c r="S356">
        <v>-301.75700000000001</v>
      </c>
      <c r="T356">
        <v>-1886.15</v>
      </c>
    </row>
    <row r="357" spans="1:20" x14ac:dyDescent="0.3">
      <c r="A357">
        <v>353</v>
      </c>
      <c r="B357">
        <v>0</v>
      </c>
      <c r="C357">
        <v>-6994.92</v>
      </c>
      <c r="D357">
        <v>2102.15</v>
      </c>
      <c r="E357">
        <v>-4186.68</v>
      </c>
      <c r="F357">
        <v>-8849.1</v>
      </c>
      <c r="G357">
        <v>-107.57899999999999</v>
      </c>
      <c r="H357">
        <v>-3811.8</v>
      </c>
      <c r="I357">
        <v>-4482.54</v>
      </c>
      <c r="J357">
        <v>1678.54</v>
      </c>
      <c r="K357">
        <v>-1925.65</v>
      </c>
      <c r="L357">
        <v>-5792.09</v>
      </c>
      <c r="M357">
        <v>-572.39800000000002</v>
      </c>
      <c r="N357">
        <v>-3328.5</v>
      </c>
      <c r="O357">
        <v>-4982.67</v>
      </c>
      <c r="P357">
        <v>1659.21</v>
      </c>
      <c r="Q357">
        <v>-2498.9</v>
      </c>
      <c r="R357">
        <v>-3411.71</v>
      </c>
      <c r="S357">
        <v>-484.14699999999999</v>
      </c>
      <c r="T357">
        <v>-1827.31</v>
      </c>
    </row>
    <row r="358" spans="1:20" x14ac:dyDescent="0.3">
      <c r="A358">
        <v>354</v>
      </c>
      <c r="B358">
        <v>1</v>
      </c>
      <c r="C358">
        <v>-7932.94</v>
      </c>
      <c r="D358">
        <v>1523.87</v>
      </c>
      <c r="E358">
        <v>-3865.6</v>
      </c>
      <c r="F358">
        <v>-8849.1</v>
      </c>
      <c r="G358">
        <v>237.03</v>
      </c>
      <c r="H358">
        <v>-3663.87</v>
      </c>
      <c r="I358">
        <v>-4023.62</v>
      </c>
      <c r="J358">
        <v>1505.39</v>
      </c>
      <c r="K358">
        <v>-1846.64</v>
      </c>
      <c r="L358">
        <v>-5673.58</v>
      </c>
      <c r="M358">
        <v>-414.38</v>
      </c>
      <c r="N358">
        <v>-3402.47</v>
      </c>
      <c r="O358">
        <v>-5002</v>
      </c>
      <c r="P358">
        <v>1618.86</v>
      </c>
      <c r="Q358">
        <v>-2567.8200000000002</v>
      </c>
      <c r="R358">
        <v>-3244.45</v>
      </c>
      <c r="S358">
        <v>-573.24300000000005</v>
      </c>
      <c r="T358">
        <v>-1886.15</v>
      </c>
    </row>
    <row r="359" spans="1:20" x14ac:dyDescent="0.3">
      <c r="A359">
        <v>355</v>
      </c>
      <c r="B359">
        <v>0</v>
      </c>
      <c r="C359">
        <v>-8791.9500000000007</v>
      </c>
      <c r="D359">
        <v>773.28700000000003</v>
      </c>
      <c r="E359">
        <v>-3530.23</v>
      </c>
      <c r="F359">
        <v>-8844.06</v>
      </c>
      <c r="G359">
        <v>216.857</v>
      </c>
      <c r="H359">
        <v>-3599.99</v>
      </c>
      <c r="I359">
        <v>-3663.03</v>
      </c>
      <c r="J359">
        <v>1233.9000000000001</v>
      </c>
      <c r="K359">
        <v>-1772.68</v>
      </c>
      <c r="L359">
        <v>-5555.07</v>
      </c>
      <c r="M359">
        <v>-256.36200000000002</v>
      </c>
      <c r="N359">
        <v>-3447.02</v>
      </c>
      <c r="O359">
        <v>-4873.3999999999996</v>
      </c>
      <c r="P359">
        <v>1317.95</v>
      </c>
      <c r="Q359">
        <v>-2552.69</v>
      </c>
      <c r="R359">
        <v>-3294.04</v>
      </c>
      <c r="S359">
        <v>-726.21799999999996</v>
      </c>
      <c r="T359">
        <v>-1827.31</v>
      </c>
    </row>
    <row r="360" spans="1:20" x14ac:dyDescent="0.3">
      <c r="A360">
        <v>356</v>
      </c>
      <c r="B360">
        <v>1</v>
      </c>
      <c r="C360">
        <v>-9602.2099999999991</v>
      </c>
      <c r="D360">
        <v>-2.5128400000000002</v>
      </c>
      <c r="E360">
        <v>-3327.66</v>
      </c>
      <c r="F360">
        <v>-8784.39</v>
      </c>
      <c r="G360">
        <v>8.4104100000000006</v>
      </c>
      <c r="H360">
        <v>-3614.28</v>
      </c>
      <c r="I360">
        <v>-3303.29</v>
      </c>
      <c r="J360">
        <v>996.87099999999998</v>
      </c>
      <c r="K360">
        <v>-1733.17</v>
      </c>
      <c r="L360">
        <v>-5441.59</v>
      </c>
      <c r="M360">
        <v>-93.300700000000006</v>
      </c>
      <c r="N360">
        <v>-3531.07</v>
      </c>
      <c r="O360">
        <v>-4665.79</v>
      </c>
      <c r="P360">
        <v>1130.51</v>
      </c>
      <c r="Q360">
        <v>-2459.39</v>
      </c>
      <c r="R360">
        <v>-3422.64</v>
      </c>
      <c r="S360">
        <v>-839.68899999999996</v>
      </c>
      <c r="T360">
        <v>-1896.24</v>
      </c>
    </row>
    <row r="361" spans="1:20" x14ac:dyDescent="0.3">
      <c r="A361">
        <v>357</v>
      </c>
      <c r="B361">
        <v>0</v>
      </c>
      <c r="C361">
        <v>-10525.1</v>
      </c>
      <c r="D361">
        <v>-915.32500000000005</v>
      </c>
      <c r="E361">
        <v>-3070.47</v>
      </c>
      <c r="F361">
        <v>-8586.86</v>
      </c>
      <c r="G361">
        <v>-539.61099999999999</v>
      </c>
      <c r="H361">
        <v>-3415.92</v>
      </c>
      <c r="I361">
        <v>-3189.81</v>
      </c>
      <c r="J361">
        <v>759.84400000000005</v>
      </c>
      <c r="K361">
        <v>-1678.54</v>
      </c>
      <c r="L361">
        <v>-5357.54</v>
      </c>
      <c r="M361">
        <v>114.307</v>
      </c>
      <c r="N361">
        <v>-3639.5</v>
      </c>
      <c r="O361">
        <v>-4394.3</v>
      </c>
      <c r="P361">
        <v>1027.1300000000001</v>
      </c>
      <c r="Q361">
        <v>-2533.36</v>
      </c>
      <c r="R361">
        <v>-3610.08</v>
      </c>
      <c r="S361">
        <v>-913.65599999999995</v>
      </c>
      <c r="T361">
        <v>-1891.19</v>
      </c>
    </row>
    <row r="362" spans="1:20" x14ac:dyDescent="0.3">
      <c r="A362">
        <v>358</v>
      </c>
      <c r="B362">
        <v>1</v>
      </c>
      <c r="C362">
        <v>-11235.4</v>
      </c>
      <c r="D362">
        <v>-1561.69</v>
      </c>
      <c r="E362">
        <v>-2730.88</v>
      </c>
      <c r="F362">
        <v>-8394.3799999999992</v>
      </c>
      <c r="G362">
        <v>-1027.96</v>
      </c>
      <c r="H362">
        <v>-2901.53</v>
      </c>
      <c r="I362">
        <v>-3120.89</v>
      </c>
      <c r="J362">
        <v>527.85900000000004</v>
      </c>
      <c r="K362">
        <v>-1515.48</v>
      </c>
      <c r="L362">
        <v>-5233.99</v>
      </c>
      <c r="M362">
        <v>380.755</v>
      </c>
      <c r="N362">
        <v>-3694.13</v>
      </c>
      <c r="O362">
        <v>-4152.2299999999996</v>
      </c>
      <c r="P362">
        <v>1052.3399999999999</v>
      </c>
      <c r="Q362">
        <v>-2557.7399999999998</v>
      </c>
      <c r="R362">
        <v>-3728.59</v>
      </c>
      <c r="S362">
        <v>-963.24400000000003</v>
      </c>
      <c r="T362">
        <v>-1851.69</v>
      </c>
    </row>
    <row r="363" spans="1:20" x14ac:dyDescent="0.3">
      <c r="A363">
        <v>359</v>
      </c>
      <c r="B363">
        <v>0</v>
      </c>
      <c r="C363">
        <v>-11700.2</v>
      </c>
      <c r="D363">
        <v>-2035.75</v>
      </c>
      <c r="E363">
        <v>-2840.97</v>
      </c>
      <c r="F363">
        <v>-8261.57</v>
      </c>
      <c r="G363">
        <v>-1313.75</v>
      </c>
      <c r="H363">
        <v>-2166.9</v>
      </c>
      <c r="I363">
        <v>-3146.1</v>
      </c>
      <c r="J363">
        <v>335.37799999999999</v>
      </c>
      <c r="K363">
        <v>-1338.13</v>
      </c>
      <c r="L363">
        <v>-5081.01</v>
      </c>
      <c r="M363">
        <v>578.27700000000004</v>
      </c>
      <c r="N363">
        <v>-3821.89</v>
      </c>
      <c r="O363">
        <v>-3865.61</v>
      </c>
      <c r="P363">
        <v>1234.74</v>
      </c>
      <c r="Q363">
        <v>-2498.89</v>
      </c>
      <c r="R363">
        <v>-3852.15</v>
      </c>
      <c r="S363">
        <v>-1066.6300000000001</v>
      </c>
      <c r="T363">
        <v>-1817.23</v>
      </c>
    </row>
    <row r="364" spans="1:20" x14ac:dyDescent="0.3">
      <c r="A364">
        <v>360</v>
      </c>
      <c r="B364">
        <v>1</v>
      </c>
      <c r="C364">
        <v>-12417.1</v>
      </c>
      <c r="D364">
        <v>-2585.42</v>
      </c>
      <c r="E364">
        <v>-3534.36</v>
      </c>
      <c r="F364">
        <v>-8326.2800000000007</v>
      </c>
      <c r="G364">
        <v>-1362.51</v>
      </c>
      <c r="H364">
        <v>-1866.81</v>
      </c>
      <c r="I364">
        <v>-3333.54</v>
      </c>
      <c r="J364">
        <v>187.44200000000001</v>
      </c>
      <c r="K364">
        <v>-1298.6199999999999</v>
      </c>
      <c r="L364">
        <v>-4957.46</v>
      </c>
      <c r="M364">
        <v>790.92399999999998</v>
      </c>
      <c r="N364">
        <v>-3747.93</v>
      </c>
      <c r="O364">
        <v>-3510.07</v>
      </c>
      <c r="P364">
        <v>1318.79</v>
      </c>
      <c r="Q364">
        <v>-2577.9</v>
      </c>
      <c r="R364">
        <v>-4005.12</v>
      </c>
      <c r="S364">
        <v>-1076.72</v>
      </c>
      <c r="T364">
        <v>-1802.1</v>
      </c>
    </row>
    <row r="365" spans="1:20" x14ac:dyDescent="0.3">
      <c r="A365">
        <v>361</v>
      </c>
      <c r="B365">
        <v>0</v>
      </c>
      <c r="C365">
        <v>-13479.5</v>
      </c>
      <c r="D365">
        <v>-3657.08</v>
      </c>
      <c r="E365">
        <v>-4987.6000000000004</v>
      </c>
      <c r="F365">
        <v>-8568.35</v>
      </c>
      <c r="G365">
        <v>-1199.45</v>
      </c>
      <c r="H365">
        <v>-1930.7</v>
      </c>
      <c r="I365">
        <v>-3462.13</v>
      </c>
      <c r="J365">
        <v>108.43300000000001</v>
      </c>
      <c r="K365">
        <v>-1249.04</v>
      </c>
      <c r="L365">
        <v>-4804.4799999999996</v>
      </c>
      <c r="M365">
        <v>1101.92</v>
      </c>
      <c r="N365">
        <v>-3718.5</v>
      </c>
      <c r="O365">
        <v>-3179.74</v>
      </c>
      <c r="P365">
        <v>1402.01</v>
      </c>
      <c r="Q365">
        <v>-2682.12</v>
      </c>
      <c r="R365">
        <v>-4128.68</v>
      </c>
      <c r="S365">
        <v>-1150.68</v>
      </c>
      <c r="T365">
        <v>-1693.67</v>
      </c>
    </row>
    <row r="366" spans="1:20" x14ac:dyDescent="0.3">
      <c r="A366">
        <v>362</v>
      </c>
      <c r="B366">
        <v>1</v>
      </c>
      <c r="C366">
        <v>-14773.1</v>
      </c>
      <c r="D366">
        <v>-4697.68</v>
      </c>
      <c r="E366">
        <v>-6908.2</v>
      </c>
      <c r="F366">
        <v>-8819.68</v>
      </c>
      <c r="G366">
        <v>-996.88499999999999</v>
      </c>
      <c r="H366">
        <v>-1860.95</v>
      </c>
      <c r="I366">
        <v>-3659.66</v>
      </c>
      <c r="J366">
        <v>24.383400000000002</v>
      </c>
      <c r="K366">
        <v>-1155.72</v>
      </c>
      <c r="L366">
        <v>-4696.05</v>
      </c>
      <c r="M366">
        <v>1378.45</v>
      </c>
      <c r="N366">
        <v>-3768.09</v>
      </c>
      <c r="O366">
        <v>-3051.96</v>
      </c>
      <c r="P366">
        <v>1249.04</v>
      </c>
      <c r="Q366">
        <v>-2968.73</v>
      </c>
      <c r="R366">
        <v>-4286.6899999999996</v>
      </c>
      <c r="S366">
        <v>-1190.19</v>
      </c>
      <c r="T366">
        <v>-1659.21</v>
      </c>
    </row>
    <row r="367" spans="1:20" x14ac:dyDescent="0.3">
      <c r="A367">
        <v>363</v>
      </c>
      <c r="B367">
        <v>0</v>
      </c>
      <c r="C367">
        <v>-15881.8</v>
      </c>
      <c r="D367">
        <v>-5254.97</v>
      </c>
      <c r="E367">
        <v>-8669.9599999999991</v>
      </c>
      <c r="F367">
        <v>-8868.4500000000007</v>
      </c>
      <c r="G367">
        <v>-785.05799999999999</v>
      </c>
      <c r="H367">
        <v>-1594.5</v>
      </c>
      <c r="I367">
        <v>-3852.14</v>
      </c>
      <c r="J367">
        <v>-58.849299999999999</v>
      </c>
      <c r="K367">
        <v>-1209.53</v>
      </c>
      <c r="L367">
        <v>-4651.5</v>
      </c>
      <c r="M367">
        <v>1639.86</v>
      </c>
      <c r="N367">
        <v>-3886.6</v>
      </c>
      <c r="O367">
        <v>-3141.05</v>
      </c>
      <c r="P367">
        <v>1155.72</v>
      </c>
      <c r="Q367">
        <v>-3288.99</v>
      </c>
      <c r="R367">
        <v>-4449.75</v>
      </c>
      <c r="S367">
        <v>-1224.6500000000001</v>
      </c>
      <c r="T367">
        <v>-1644.09</v>
      </c>
    </row>
    <row r="368" spans="1:20" x14ac:dyDescent="0.3">
      <c r="A368">
        <v>364</v>
      </c>
      <c r="B368">
        <v>1</v>
      </c>
      <c r="C368">
        <v>-16132.3</v>
      </c>
      <c r="D368">
        <v>-5540.77</v>
      </c>
      <c r="E368">
        <v>-9936.7099999999991</v>
      </c>
      <c r="F368">
        <v>-8705.39</v>
      </c>
      <c r="G368">
        <v>-785.87199999999996</v>
      </c>
      <c r="H368">
        <v>-1432.26</v>
      </c>
      <c r="I368">
        <v>-4015.2</v>
      </c>
      <c r="J368">
        <v>114.288</v>
      </c>
      <c r="K368">
        <v>-1096.06</v>
      </c>
      <c r="L368">
        <v>-4577.53</v>
      </c>
      <c r="M368">
        <v>1792.84</v>
      </c>
      <c r="N368">
        <v>-4000.08</v>
      </c>
      <c r="O368">
        <v>-3309.15</v>
      </c>
      <c r="P368">
        <v>1209.53</v>
      </c>
      <c r="Q368">
        <v>-3388.16</v>
      </c>
      <c r="R368">
        <v>-4652.3100000000004</v>
      </c>
      <c r="S368">
        <v>-1224.6500000000001</v>
      </c>
      <c r="T368">
        <v>-1535.65</v>
      </c>
    </row>
    <row r="369" spans="1:20" x14ac:dyDescent="0.3">
      <c r="A369">
        <v>365</v>
      </c>
      <c r="B369">
        <v>0</v>
      </c>
      <c r="C369">
        <v>-15980.1</v>
      </c>
      <c r="D369">
        <v>-5670.17</v>
      </c>
      <c r="E369">
        <v>-10249.5</v>
      </c>
      <c r="F369">
        <v>-8482.67</v>
      </c>
      <c r="G369">
        <v>-1067.44</v>
      </c>
      <c r="H369">
        <v>-1546.54</v>
      </c>
      <c r="I369">
        <v>-4212.72</v>
      </c>
      <c r="J369">
        <v>370.66199999999998</v>
      </c>
      <c r="K369">
        <v>-1022.09</v>
      </c>
      <c r="L369">
        <v>-4553.1499999999996</v>
      </c>
      <c r="M369">
        <v>1901.28</v>
      </c>
      <c r="N369">
        <v>-4058.93</v>
      </c>
      <c r="O369">
        <v>-3546.18</v>
      </c>
      <c r="P369">
        <v>1096.06</v>
      </c>
      <c r="Q369">
        <v>-3630.22</v>
      </c>
      <c r="R369">
        <v>-4899.42</v>
      </c>
      <c r="S369">
        <v>-1229.69</v>
      </c>
      <c r="T369">
        <v>-1501.19</v>
      </c>
    </row>
    <row r="370" spans="1:20" x14ac:dyDescent="0.3">
      <c r="A370">
        <v>366</v>
      </c>
      <c r="B370">
        <v>1</v>
      </c>
      <c r="C370">
        <v>-16208.7</v>
      </c>
      <c r="D370">
        <v>-6224.85</v>
      </c>
      <c r="E370">
        <v>-9499.73</v>
      </c>
      <c r="F370">
        <v>-8138.02</v>
      </c>
      <c r="G370">
        <v>-1373.4</v>
      </c>
      <c r="H370">
        <v>-1881.93</v>
      </c>
      <c r="I370">
        <v>-4435.4399999999996</v>
      </c>
      <c r="J370">
        <v>484.137</v>
      </c>
      <c r="K370">
        <v>-982.58399999999995</v>
      </c>
      <c r="L370">
        <v>-4632.1499999999996</v>
      </c>
      <c r="M370">
        <v>1935.74</v>
      </c>
      <c r="N370">
        <v>-4000.08</v>
      </c>
      <c r="O370">
        <v>-3783.2</v>
      </c>
      <c r="P370">
        <v>1027.1300000000001</v>
      </c>
      <c r="Q370">
        <v>-3931.95</v>
      </c>
      <c r="R370">
        <v>-5230.57</v>
      </c>
      <c r="S370">
        <v>-1259.1199999999999</v>
      </c>
      <c r="T370">
        <v>-1486.07</v>
      </c>
    </row>
    <row r="371" spans="1:20" x14ac:dyDescent="0.3">
      <c r="A371">
        <v>367</v>
      </c>
      <c r="B371">
        <v>0</v>
      </c>
      <c r="C371">
        <v>-16919.8</v>
      </c>
      <c r="D371">
        <v>-7376.32</v>
      </c>
      <c r="E371">
        <v>-9166.75</v>
      </c>
      <c r="F371">
        <v>-8148.09</v>
      </c>
      <c r="G371">
        <v>-1595.31</v>
      </c>
      <c r="H371">
        <v>-2054.2600000000002</v>
      </c>
      <c r="I371">
        <v>-4845.6000000000004</v>
      </c>
      <c r="J371">
        <v>563.14599999999996</v>
      </c>
      <c r="K371">
        <v>-927.96400000000006</v>
      </c>
      <c r="L371">
        <v>-4721.24</v>
      </c>
      <c r="M371">
        <v>1930.7</v>
      </c>
      <c r="N371">
        <v>-4058.93</v>
      </c>
      <c r="O371">
        <v>-4035.34</v>
      </c>
      <c r="P371">
        <v>1022.09</v>
      </c>
      <c r="Q371">
        <v>-4395.93</v>
      </c>
      <c r="R371">
        <v>-5639.93</v>
      </c>
      <c r="S371">
        <v>-1219.6099999999999</v>
      </c>
      <c r="T371">
        <v>-1382.67</v>
      </c>
    </row>
    <row r="372" spans="1:20" x14ac:dyDescent="0.3">
      <c r="A372">
        <v>368</v>
      </c>
      <c r="B372">
        <v>1</v>
      </c>
      <c r="C372">
        <v>-17575.5</v>
      </c>
      <c r="D372">
        <v>-8848.07</v>
      </c>
      <c r="E372">
        <v>-9818.98</v>
      </c>
      <c r="F372">
        <v>-8252.2900000000009</v>
      </c>
      <c r="G372">
        <v>-1663.44</v>
      </c>
      <c r="H372">
        <v>-2024.03</v>
      </c>
      <c r="I372">
        <v>-5369.23</v>
      </c>
      <c r="J372">
        <v>657.27</v>
      </c>
      <c r="K372">
        <v>-769.94600000000003</v>
      </c>
      <c r="L372">
        <v>-4889.33</v>
      </c>
      <c r="M372">
        <v>1881.12</v>
      </c>
      <c r="N372">
        <v>-3990</v>
      </c>
      <c r="O372">
        <v>-4421.1099999999997</v>
      </c>
      <c r="P372">
        <v>967.471</v>
      </c>
      <c r="Q372">
        <v>-4796.01</v>
      </c>
      <c r="R372">
        <v>-5882</v>
      </c>
      <c r="S372">
        <v>-1180.1099999999999</v>
      </c>
      <c r="T372">
        <v>-1357.48</v>
      </c>
    </row>
    <row r="373" spans="1:20" x14ac:dyDescent="0.3">
      <c r="A373">
        <v>369</v>
      </c>
      <c r="B373">
        <v>0</v>
      </c>
      <c r="C373">
        <v>-17826.8</v>
      </c>
      <c r="D373">
        <v>-10313.200000000001</v>
      </c>
      <c r="E373">
        <v>-10513.3</v>
      </c>
      <c r="F373">
        <v>-8518.75</v>
      </c>
      <c r="G373">
        <v>-1361.72</v>
      </c>
      <c r="H373">
        <v>-1827.3</v>
      </c>
      <c r="I373">
        <v>-5951.73</v>
      </c>
      <c r="J373">
        <v>869.90599999999995</v>
      </c>
      <c r="K373">
        <v>-601.85199999999998</v>
      </c>
      <c r="L373">
        <v>-5146.51</v>
      </c>
      <c r="M373">
        <v>1757.57</v>
      </c>
      <c r="N373">
        <v>-4005.11</v>
      </c>
      <c r="O373">
        <v>-5028.8</v>
      </c>
      <c r="P373">
        <v>814.49</v>
      </c>
      <c r="Q373">
        <v>-5185.22</v>
      </c>
      <c r="R373">
        <v>-6173.64</v>
      </c>
      <c r="S373">
        <v>-1130.53</v>
      </c>
      <c r="T373">
        <v>-1165</v>
      </c>
    </row>
    <row r="374" spans="1:20" x14ac:dyDescent="0.3">
      <c r="A374">
        <v>370</v>
      </c>
      <c r="B374">
        <v>1</v>
      </c>
      <c r="C374">
        <v>-17840.3</v>
      </c>
      <c r="D374">
        <v>-11130.3</v>
      </c>
      <c r="E374">
        <v>-10432</v>
      </c>
      <c r="F374">
        <v>-8746.5</v>
      </c>
      <c r="G374">
        <v>-912.85699999999997</v>
      </c>
      <c r="H374">
        <v>-1941.57</v>
      </c>
      <c r="I374">
        <v>-6470.32</v>
      </c>
      <c r="J374">
        <v>1170.83</v>
      </c>
      <c r="K374">
        <v>-374.9</v>
      </c>
      <c r="L374">
        <v>-5566.75</v>
      </c>
      <c r="M374">
        <v>1599.55</v>
      </c>
      <c r="N374">
        <v>-4138.74</v>
      </c>
      <c r="O374">
        <v>-5739.88</v>
      </c>
      <c r="P374">
        <v>695.97699999999998</v>
      </c>
      <c r="Q374">
        <v>-5279.34</v>
      </c>
      <c r="R374">
        <v>-6603.95</v>
      </c>
      <c r="S374">
        <v>-1022.09</v>
      </c>
      <c r="T374">
        <v>-1022.09</v>
      </c>
    </row>
    <row r="375" spans="1:20" x14ac:dyDescent="0.3">
      <c r="A375">
        <v>371</v>
      </c>
      <c r="B375">
        <v>0</v>
      </c>
      <c r="C375">
        <v>-17385.599999999999</v>
      </c>
      <c r="D375">
        <v>-11006</v>
      </c>
      <c r="E375">
        <v>-9543.5</v>
      </c>
      <c r="F375">
        <v>-9216.2999999999993</v>
      </c>
      <c r="G375">
        <v>-661.51</v>
      </c>
      <c r="H375">
        <v>-2307.19</v>
      </c>
      <c r="I375">
        <v>-7038.5</v>
      </c>
      <c r="J375">
        <v>1403.61</v>
      </c>
      <c r="K375">
        <v>-166.511</v>
      </c>
      <c r="L375">
        <v>-6169.39</v>
      </c>
      <c r="M375">
        <v>1436.5</v>
      </c>
      <c r="N375">
        <v>-4370.7299999999996</v>
      </c>
      <c r="O375">
        <v>-6476.15</v>
      </c>
      <c r="P375">
        <v>547.24099999999999</v>
      </c>
      <c r="Q375">
        <v>-5436.57</v>
      </c>
      <c r="R375">
        <v>-7285.6</v>
      </c>
      <c r="S375">
        <v>-977.54899999999998</v>
      </c>
      <c r="T375">
        <v>-977.54899999999998</v>
      </c>
    </row>
    <row r="376" spans="1:20" x14ac:dyDescent="0.3">
      <c r="A376">
        <v>372</v>
      </c>
      <c r="B376">
        <v>1</v>
      </c>
      <c r="C376">
        <v>-16803.099999999999</v>
      </c>
      <c r="D376">
        <v>-10591.6</v>
      </c>
      <c r="E376">
        <v>-8903.7199999999993</v>
      </c>
      <c r="F376">
        <v>-9917.31</v>
      </c>
      <c r="G376">
        <v>-602.64700000000005</v>
      </c>
      <c r="H376">
        <v>-2681.3</v>
      </c>
      <c r="I376">
        <v>-7740.29</v>
      </c>
      <c r="J376">
        <v>1822.26</v>
      </c>
      <c r="K376">
        <v>371.44200000000001</v>
      </c>
      <c r="L376">
        <v>-6876.22</v>
      </c>
      <c r="M376">
        <v>1284.3</v>
      </c>
      <c r="N376">
        <v>-4472.55</v>
      </c>
      <c r="O376">
        <v>-7349.49</v>
      </c>
      <c r="P376">
        <v>221.92</v>
      </c>
      <c r="Q376">
        <v>-5338.2</v>
      </c>
      <c r="R376">
        <v>-8031.15</v>
      </c>
      <c r="S376">
        <v>-903.577</v>
      </c>
      <c r="T376">
        <v>-903.577</v>
      </c>
    </row>
    <row r="377" spans="1:20" x14ac:dyDescent="0.3">
      <c r="A377">
        <v>373</v>
      </c>
      <c r="B377">
        <v>0</v>
      </c>
      <c r="C377">
        <v>-16259.4</v>
      </c>
      <c r="D377">
        <v>-10340.200000000001</v>
      </c>
      <c r="E377">
        <v>-9097.7800000000007</v>
      </c>
      <c r="F377">
        <v>-10579.6</v>
      </c>
      <c r="G377">
        <v>-601.07600000000002</v>
      </c>
      <c r="H377">
        <v>-2551.14</v>
      </c>
      <c r="I377">
        <v>-8658.9699999999993</v>
      </c>
      <c r="J377">
        <v>1861.77</v>
      </c>
      <c r="K377">
        <v>795.92</v>
      </c>
      <c r="L377">
        <v>-7804.19</v>
      </c>
      <c r="M377">
        <v>1452.39</v>
      </c>
      <c r="N377">
        <v>-3984.96</v>
      </c>
      <c r="O377">
        <v>-7996.67</v>
      </c>
      <c r="P377">
        <v>113.479</v>
      </c>
      <c r="Q377">
        <v>-5387.78</v>
      </c>
      <c r="R377">
        <v>-8712.01</v>
      </c>
      <c r="S377">
        <v>-854</v>
      </c>
      <c r="T377">
        <v>-869.10799999999995</v>
      </c>
    </row>
    <row r="378" spans="1:20" x14ac:dyDescent="0.3">
      <c r="A378">
        <v>374</v>
      </c>
      <c r="B378">
        <v>1</v>
      </c>
      <c r="C378">
        <v>-15493.7</v>
      </c>
      <c r="D378">
        <v>-10331.700000000001</v>
      </c>
      <c r="E378">
        <v>-9803.82</v>
      </c>
      <c r="F378">
        <v>-11423.5</v>
      </c>
      <c r="G378">
        <v>-163.83699999999999</v>
      </c>
      <c r="H378">
        <v>-1871.06</v>
      </c>
      <c r="I378">
        <v>-9626.44</v>
      </c>
      <c r="J378">
        <v>1891.2</v>
      </c>
      <c r="K378">
        <v>1141.3900000000001</v>
      </c>
      <c r="L378">
        <v>-8584.2000000000007</v>
      </c>
      <c r="M378">
        <v>1689.42</v>
      </c>
      <c r="N378">
        <v>-3965.6</v>
      </c>
      <c r="O378">
        <v>-8717.0400000000009</v>
      </c>
      <c r="P378">
        <v>68.938299999999998</v>
      </c>
      <c r="Q378">
        <v>-5491.19</v>
      </c>
      <c r="R378">
        <v>-9165.92</v>
      </c>
      <c r="S378">
        <v>-740.52200000000005</v>
      </c>
      <c r="T378">
        <v>-859.03700000000003</v>
      </c>
    </row>
    <row r="379" spans="1:20" x14ac:dyDescent="0.3">
      <c r="A379">
        <v>375</v>
      </c>
      <c r="B379">
        <v>0</v>
      </c>
      <c r="C379">
        <v>-14654.8</v>
      </c>
      <c r="D379">
        <v>-10846</v>
      </c>
      <c r="E379">
        <v>-10450.200000000001</v>
      </c>
      <c r="F379">
        <v>-12075</v>
      </c>
      <c r="G379">
        <v>-458.95299999999997</v>
      </c>
      <c r="H379">
        <v>-1744.03</v>
      </c>
      <c r="I379">
        <v>-10425.799999999999</v>
      </c>
      <c r="J379">
        <v>1856.73</v>
      </c>
      <c r="K379">
        <v>1397.78</v>
      </c>
      <c r="L379">
        <v>-9244.93</v>
      </c>
      <c r="M379">
        <v>1916.38</v>
      </c>
      <c r="N379">
        <v>-4104.26</v>
      </c>
      <c r="O379">
        <v>-9250.75</v>
      </c>
      <c r="P379">
        <v>-35.247900000000001</v>
      </c>
      <c r="Q379">
        <v>-5521.4</v>
      </c>
      <c r="R379">
        <v>-9471.89</v>
      </c>
      <c r="S379">
        <v>-656.47799999999995</v>
      </c>
      <c r="T379">
        <v>-780.02800000000002</v>
      </c>
    </row>
    <row r="380" spans="1:20" x14ac:dyDescent="0.3">
      <c r="A380">
        <v>376</v>
      </c>
      <c r="B380">
        <v>1</v>
      </c>
      <c r="C380">
        <v>-14088.2</v>
      </c>
      <c r="D380">
        <v>-11646.2</v>
      </c>
      <c r="E380">
        <v>-10899.1</v>
      </c>
      <c r="F380">
        <v>-12513</v>
      </c>
      <c r="G380">
        <v>-335.404</v>
      </c>
      <c r="H380">
        <v>-2094.54</v>
      </c>
      <c r="I380">
        <v>-10983.1</v>
      </c>
      <c r="J380">
        <v>1831.56</v>
      </c>
      <c r="K380">
        <v>1526.36</v>
      </c>
      <c r="L380">
        <v>-9525.7199999999993</v>
      </c>
      <c r="M380">
        <v>1983.77</v>
      </c>
      <c r="N380">
        <v>-4375.75</v>
      </c>
      <c r="O380">
        <v>-9887.08</v>
      </c>
      <c r="P380">
        <v>-316.815</v>
      </c>
      <c r="Q380">
        <v>-5773.53</v>
      </c>
      <c r="R380">
        <v>-9739.1299999999992</v>
      </c>
      <c r="S380">
        <v>-553.06899999999996</v>
      </c>
      <c r="T380">
        <v>-701.01900000000001</v>
      </c>
    </row>
    <row r="381" spans="1:20" x14ac:dyDescent="0.3">
      <c r="A381">
        <v>377</v>
      </c>
      <c r="B381">
        <v>0</v>
      </c>
      <c r="C381">
        <v>-13959.6</v>
      </c>
      <c r="D381">
        <v>-12510.3</v>
      </c>
      <c r="E381">
        <v>-11120.3</v>
      </c>
      <c r="F381">
        <v>-12408.8</v>
      </c>
      <c r="G381">
        <v>-172.351</v>
      </c>
      <c r="H381">
        <v>-2375.33</v>
      </c>
      <c r="I381">
        <v>-11284.1</v>
      </c>
      <c r="J381">
        <v>1583.69</v>
      </c>
      <c r="K381">
        <v>1703.75</v>
      </c>
      <c r="L381">
        <v>-9610.5400000000009</v>
      </c>
      <c r="M381">
        <v>1470.98</v>
      </c>
      <c r="N381">
        <v>-4597.68</v>
      </c>
      <c r="O381">
        <v>-10272.1</v>
      </c>
      <c r="P381">
        <v>-602.64300000000003</v>
      </c>
      <c r="Q381">
        <v>-6129.07</v>
      </c>
      <c r="R381">
        <v>-10218.200000000001</v>
      </c>
      <c r="S381">
        <v>-532.92999999999995</v>
      </c>
      <c r="T381">
        <v>-627.04399999999998</v>
      </c>
    </row>
    <row r="382" spans="1:20" x14ac:dyDescent="0.3">
      <c r="A382">
        <v>378</v>
      </c>
      <c r="B382">
        <v>1</v>
      </c>
      <c r="C382">
        <v>-13736.9</v>
      </c>
      <c r="D382">
        <v>-13309.7</v>
      </c>
      <c r="E382">
        <v>-10922</v>
      </c>
      <c r="F382">
        <v>-12152.4</v>
      </c>
      <c r="G382">
        <v>0</v>
      </c>
      <c r="H382">
        <v>-2414.83</v>
      </c>
      <c r="I382">
        <v>-11491.7</v>
      </c>
      <c r="J382">
        <v>1021.33</v>
      </c>
      <c r="K382">
        <v>1748.29</v>
      </c>
      <c r="L382">
        <v>-10066</v>
      </c>
      <c r="M382">
        <v>1274.23</v>
      </c>
      <c r="N382">
        <v>-4706.12</v>
      </c>
      <c r="O382">
        <v>-10593.1</v>
      </c>
      <c r="P382">
        <v>-676.61800000000005</v>
      </c>
      <c r="Q382">
        <v>-6464.47</v>
      </c>
      <c r="R382">
        <v>-10736.8</v>
      </c>
      <c r="S382">
        <v>-395.04899999999998</v>
      </c>
      <c r="T382">
        <v>-592.57399999999996</v>
      </c>
    </row>
    <row r="383" spans="1:20" x14ac:dyDescent="0.3">
      <c r="A383">
        <v>379</v>
      </c>
      <c r="B383">
        <v>0</v>
      </c>
      <c r="C383">
        <v>-13291.5</v>
      </c>
      <c r="D383">
        <v>-13947.5</v>
      </c>
      <c r="E383">
        <v>-10468</v>
      </c>
      <c r="F383">
        <v>-12069.1</v>
      </c>
      <c r="G383">
        <v>25.1691</v>
      </c>
      <c r="H383">
        <v>-2434.1999999999998</v>
      </c>
      <c r="I383">
        <v>-11778.3</v>
      </c>
      <c r="J383">
        <v>670.81799999999998</v>
      </c>
      <c r="K383">
        <v>1842.4</v>
      </c>
      <c r="L383">
        <v>-10894.8</v>
      </c>
      <c r="M383">
        <v>1338.13</v>
      </c>
      <c r="N383">
        <v>-4755.6899999999996</v>
      </c>
      <c r="O383">
        <v>-10953.7</v>
      </c>
      <c r="P383">
        <v>-721.15599999999995</v>
      </c>
      <c r="Q383">
        <v>-6651.93</v>
      </c>
      <c r="R383">
        <v>-11289.9</v>
      </c>
      <c r="S383">
        <v>-369.88</v>
      </c>
      <c r="T383">
        <v>-597.60799999999995</v>
      </c>
    </row>
    <row r="384" spans="1:20" x14ac:dyDescent="0.3">
      <c r="A384">
        <v>380</v>
      </c>
      <c r="B384">
        <v>1</v>
      </c>
      <c r="C384">
        <v>-12476.2</v>
      </c>
      <c r="D384">
        <v>-14940.9</v>
      </c>
      <c r="E384">
        <v>-10227.5</v>
      </c>
      <c r="F384">
        <v>-12247.3</v>
      </c>
      <c r="G384">
        <v>222.69200000000001</v>
      </c>
      <c r="H384">
        <v>-2305.62</v>
      </c>
      <c r="I384">
        <v>-12148.9</v>
      </c>
      <c r="J384">
        <v>344.71499999999997</v>
      </c>
      <c r="K384">
        <v>2034.89</v>
      </c>
      <c r="L384">
        <v>-11407.6</v>
      </c>
      <c r="M384">
        <v>1268.43</v>
      </c>
      <c r="N384">
        <v>-4869.17</v>
      </c>
      <c r="O384">
        <v>-11338.7</v>
      </c>
      <c r="P384">
        <v>-795.13199999999995</v>
      </c>
      <c r="Q384">
        <v>-6785.54</v>
      </c>
      <c r="R384">
        <v>-11837.9</v>
      </c>
      <c r="S384">
        <v>-192.49100000000001</v>
      </c>
      <c r="T384">
        <v>-622.01199999999994</v>
      </c>
    </row>
    <row r="385" spans="1:20" x14ac:dyDescent="0.3">
      <c r="A385">
        <v>381</v>
      </c>
      <c r="B385">
        <v>0</v>
      </c>
      <c r="C385">
        <v>-11463.5</v>
      </c>
      <c r="D385">
        <v>-16244.6</v>
      </c>
      <c r="E385">
        <v>-10529.2</v>
      </c>
      <c r="F385">
        <v>-12548.2</v>
      </c>
      <c r="G385">
        <v>430.28100000000001</v>
      </c>
      <c r="H385">
        <v>-2128.23</v>
      </c>
      <c r="I385">
        <v>-12612.9</v>
      </c>
      <c r="J385">
        <v>-60.396599999999999</v>
      </c>
      <c r="K385">
        <v>2218.0700000000002</v>
      </c>
      <c r="L385">
        <v>-11629.5</v>
      </c>
      <c r="M385">
        <v>986.86400000000003</v>
      </c>
      <c r="N385">
        <v>-4943.1499999999996</v>
      </c>
      <c r="O385">
        <v>-11664.8</v>
      </c>
      <c r="P385">
        <v>-844.70299999999997</v>
      </c>
      <c r="Q385">
        <v>-7027.6</v>
      </c>
      <c r="R385">
        <v>-12336.4</v>
      </c>
      <c r="S385">
        <v>-142.92099999999999</v>
      </c>
      <c r="T385">
        <v>-548.03599999999994</v>
      </c>
    </row>
    <row r="386" spans="1:20" x14ac:dyDescent="0.3">
      <c r="A386">
        <v>382</v>
      </c>
      <c r="B386">
        <v>1</v>
      </c>
      <c r="C386">
        <v>-10353.799999999999</v>
      </c>
      <c r="D386">
        <v>-17341.900000000001</v>
      </c>
      <c r="E386">
        <v>-10947.9</v>
      </c>
      <c r="F386">
        <v>-12755.8</v>
      </c>
      <c r="G386">
        <v>757.13900000000001</v>
      </c>
      <c r="H386">
        <v>-2088.73</v>
      </c>
      <c r="I386">
        <v>-13013</v>
      </c>
      <c r="J386">
        <v>-519.35299999999995</v>
      </c>
      <c r="K386">
        <v>2563.54</v>
      </c>
      <c r="L386">
        <v>-11788.3</v>
      </c>
      <c r="M386">
        <v>711.08900000000006</v>
      </c>
      <c r="N386">
        <v>-4987.6899999999996</v>
      </c>
      <c r="O386">
        <v>-12044.7</v>
      </c>
      <c r="P386">
        <v>-978.31399999999996</v>
      </c>
      <c r="Q386">
        <v>-7309.17</v>
      </c>
      <c r="R386">
        <v>-12721.3</v>
      </c>
      <c r="S386">
        <v>-29.439599999999999</v>
      </c>
      <c r="T386">
        <v>-518.59699999999998</v>
      </c>
    </row>
    <row r="387" spans="1:20" x14ac:dyDescent="0.3">
      <c r="A387">
        <v>383</v>
      </c>
      <c r="B387">
        <v>0</v>
      </c>
      <c r="C387">
        <v>-9876.99</v>
      </c>
      <c r="D387">
        <v>-16784.3</v>
      </c>
      <c r="E387">
        <v>-10922</v>
      </c>
      <c r="F387">
        <v>-12992.1</v>
      </c>
      <c r="G387">
        <v>1453.88</v>
      </c>
      <c r="H387">
        <v>-2008.97</v>
      </c>
      <c r="I387">
        <v>-13427.4</v>
      </c>
      <c r="J387">
        <v>-854.76499999999999</v>
      </c>
      <c r="K387">
        <v>2845.11</v>
      </c>
      <c r="L387">
        <v>-12207.8</v>
      </c>
      <c r="M387">
        <v>701.024</v>
      </c>
      <c r="N387">
        <v>-5071.7299999999996</v>
      </c>
      <c r="O387">
        <v>-12296.1</v>
      </c>
      <c r="P387">
        <v>-1200.24</v>
      </c>
      <c r="Q387">
        <v>-7630.24</v>
      </c>
      <c r="R387">
        <v>-13022.3</v>
      </c>
      <c r="S387">
        <v>44.537199999999999</v>
      </c>
      <c r="T387">
        <v>-543.005</v>
      </c>
    </row>
    <row r="388" spans="1:20" x14ac:dyDescent="0.3">
      <c r="A388">
        <v>384</v>
      </c>
      <c r="B388">
        <v>1</v>
      </c>
      <c r="C388">
        <v>-10278.6</v>
      </c>
      <c r="D388">
        <v>-14557</v>
      </c>
      <c r="E388">
        <v>-10422.799999999999</v>
      </c>
      <c r="F388">
        <v>-12932.5</v>
      </c>
      <c r="G388">
        <v>2307.88</v>
      </c>
      <c r="H388">
        <v>-1638.33</v>
      </c>
      <c r="I388">
        <v>-13693.9</v>
      </c>
      <c r="J388">
        <v>-1042.22</v>
      </c>
      <c r="K388">
        <v>3141.02</v>
      </c>
      <c r="L388">
        <v>-12468.5</v>
      </c>
      <c r="M388">
        <v>622.01499999999999</v>
      </c>
      <c r="N388">
        <v>-5185.21</v>
      </c>
      <c r="O388">
        <v>-12360</v>
      </c>
      <c r="P388">
        <v>-1313.73</v>
      </c>
      <c r="Q388">
        <v>-8005.91</v>
      </c>
      <c r="R388">
        <v>-13224.8</v>
      </c>
      <c r="S388">
        <v>84.041700000000006</v>
      </c>
      <c r="T388">
        <v>-469.02699999999999</v>
      </c>
    </row>
    <row r="389" spans="1:20" x14ac:dyDescent="0.3">
      <c r="A389">
        <v>385</v>
      </c>
      <c r="B389">
        <v>0</v>
      </c>
      <c r="C389">
        <v>-11392</v>
      </c>
      <c r="D389">
        <v>-12196</v>
      </c>
      <c r="E389">
        <v>-9751.19</v>
      </c>
      <c r="F389">
        <v>-12765.1</v>
      </c>
      <c r="G389">
        <v>3048.41</v>
      </c>
      <c r="H389">
        <v>-1184.4000000000001</v>
      </c>
      <c r="I389">
        <v>-13871.3</v>
      </c>
      <c r="J389">
        <v>-1120.49</v>
      </c>
      <c r="K389">
        <v>3294</v>
      </c>
      <c r="L389">
        <v>-12329.8</v>
      </c>
      <c r="M389">
        <v>593.32100000000003</v>
      </c>
      <c r="N389">
        <v>-5259.19</v>
      </c>
      <c r="O389">
        <v>-12290.3</v>
      </c>
      <c r="P389">
        <v>-1377.64</v>
      </c>
      <c r="Q389">
        <v>-8514.43</v>
      </c>
      <c r="R389">
        <v>-13441.7</v>
      </c>
      <c r="S389">
        <v>123.54600000000001</v>
      </c>
      <c r="T389">
        <v>-429.52300000000002</v>
      </c>
    </row>
    <row r="390" spans="1:20" x14ac:dyDescent="0.3">
      <c r="A390">
        <v>386</v>
      </c>
      <c r="B390">
        <v>1</v>
      </c>
      <c r="C390">
        <v>-13372.2</v>
      </c>
      <c r="D390">
        <v>-9502.44</v>
      </c>
      <c r="E390">
        <v>-9069.5499999999993</v>
      </c>
      <c r="F390">
        <v>-12799.6</v>
      </c>
      <c r="G390">
        <v>3719.98</v>
      </c>
      <c r="H390">
        <v>-858.30200000000002</v>
      </c>
      <c r="I390">
        <v>-13885.6</v>
      </c>
      <c r="J390">
        <v>-907.86900000000003</v>
      </c>
      <c r="K390">
        <v>3422.58</v>
      </c>
      <c r="L390">
        <v>-12028.1</v>
      </c>
      <c r="M390">
        <v>934.51300000000003</v>
      </c>
      <c r="N390">
        <v>-5288.63</v>
      </c>
      <c r="O390">
        <v>-12018.8</v>
      </c>
      <c r="P390">
        <v>-1348.2</v>
      </c>
      <c r="Q390">
        <v>-8953.27</v>
      </c>
      <c r="R390">
        <v>-13505.7</v>
      </c>
      <c r="S390">
        <v>168.08199999999999</v>
      </c>
      <c r="T390">
        <v>-384.98700000000002</v>
      </c>
    </row>
    <row r="391" spans="1:20" x14ac:dyDescent="0.3">
      <c r="A391">
        <v>387</v>
      </c>
      <c r="B391">
        <v>0</v>
      </c>
      <c r="C391">
        <v>-15009.7</v>
      </c>
      <c r="D391">
        <v>-6284.09</v>
      </c>
      <c r="E391">
        <v>-8590.6299999999992</v>
      </c>
      <c r="F391">
        <v>-12804.6</v>
      </c>
      <c r="G391">
        <v>4396.59</v>
      </c>
      <c r="H391">
        <v>-463.25700000000001</v>
      </c>
      <c r="I391">
        <v>-13752.7</v>
      </c>
      <c r="J391">
        <v>-591.83299999999997</v>
      </c>
      <c r="K391">
        <v>3589.92</v>
      </c>
      <c r="L391">
        <v>-11629.5</v>
      </c>
      <c r="M391">
        <v>1432.98</v>
      </c>
      <c r="N391">
        <v>-5284.34</v>
      </c>
      <c r="O391">
        <v>-11786.8</v>
      </c>
      <c r="P391">
        <v>-1307.21</v>
      </c>
      <c r="Q391">
        <v>-9090.42</v>
      </c>
      <c r="R391">
        <v>-13481.2</v>
      </c>
      <c r="S391">
        <v>252.12200000000001</v>
      </c>
      <c r="T391">
        <v>-285.85500000000002</v>
      </c>
    </row>
    <row r="392" spans="1:20" x14ac:dyDescent="0.3">
      <c r="A392">
        <v>388</v>
      </c>
      <c r="B392">
        <v>1</v>
      </c>
      <c r="C392">
        <v>-14041.4</v>
      </c>
      <c r="D392">
        <v>-3951.91</v>
      </c>
      <c r="E392">
        <v>-9767.0400000000009</v>
      </c>
      <c r="F392">
        <v>-12834.1</v>
      </c>
      <c r="G392">
        <v>5117.7299999999996</v>
      </c>
      <c r="H392">
        <v>-78.272199999999998</v>
      </c>
      <c r="I392">
        <v>-13787.2</v>
      </c>
      <c r="J392">
        <v>-280.827</v>
      </c>
      <c r="K392">
        <v>3540.35</v>
      </c>
      <c r="L392">
        <v>-11813.5</v>
      </c>
      <c r="M392">
        <v>1797.84</v>
      </c>
      <c r="N392">
        <v>-5501.25</v>
      </c>
      <c r="O392">
        <v>-11614.4</v>
      </c>
      <c r="P392">
        <v>-734.76499999999999</v>
      </c>
      <c r="Q392">
        <v>-8758.56</v>
      </c>
      <c r="R392">
        <v>-13590.4</v>
      </c>
      <c r="S392">
        <v>360.57499999999999</v>
      </c>
      <c r="T392">
        <v>-73.979500000000002</v>
      </c>
    </row>
    <row r="393" spans="1:20" x14ac:dyDescent="0.3">
      <c r="A393">
        <v>389</v>
      </c>
      <c r="B393">
        <v>0</v>
      </c>
      <c r="C393">
        <v>-13121.4</v>
      </c>
      <c r="D393">
        <v>8066.07</v>
      </c>
      <c r="E393">
        <v>-9132.65</v>
      </c>
      <c r="F393">
        <v>-12794.6</v>
      </c>
      <c r="G393">
        <v>5948.06</v>
      </c>
      <c r="H393">
        <v>202.55500000000001</v>
      </c>
      <c r="I393">
        <v>-13802.3</v>
      </c>
      <c r="J393">
        <v>106.364</v>
      </c>
      <c r="K393">
        <v>3416.81</v>
      </c>
      <c r="L393">
        <v>-12541.1</v>
      </c>
      <c r="M393">
        <v>1950.83</v>
      </c>
      <c r="N393">
        <v>-5545.05</v>
      </c>
      <c r="O393">
        <v>-11669.8</v>
      </c>
      <c r="P393">
        <v>-305.245</v>
      </c>
      <c r="Q393">
        <v>-7967</v>
      </c>
      <c r="R393">
        <v>-13921.6</v>
      </c>
      <c r="S393">
        <v>395.04899999999998</v>
      </c>
      <c r="T393">
        <v>-29.445</v>
      </c>
    </row>
    <row r="394" spans="1:20" x14ac:dyDescent="0.3">
      <c r="A394">
        <v>390</v>
      </c>
      <c r="B394">
        <v>1</v>
      </c>
      <c r="C394">
        <v>-13592.6</v>
      </c>
      <c r="D394">
        <v>17836</v>
      </c>
      <c r="E394">
        <v>-5900.5</v>
      </c>
      <c r="F394">
        <v>-12760.1</v>
      </c>
      <c r="G394">
        <v>7094.43</v>
      </c>
      <c r="H394">
        <v>257.14800000000002</v>
      </c>
      <c r="I394">
        <v>-13900.7</v>
      </c>
      <c r="J394">
        <v>1186.6099999999999</v>
      </c>
      <c r="K394">
        <v>3228.61</v>
      </c>
      <c r="L394">
        <v>-13818.1</v>
      </c>
      <c r="M394">
        <v>2003.96</v>
      </c>
      <c r="N394">
        <v>-5438.05</v>
      </c>
      <c r="O394">
        <v>-12114.4</v>
      </c>
      <c r="P394">
        <v>145.126</v>
      </c>
      <c r="Q394">
        <v>-6608.75</v>
      </c>
      <c r="R394">
        <v>-14376.2</v>
      </c>
      <c r="S394">
        <v>400.07900000000001</v>
      </c>
      <c r="T394">
        <v>34.4754</v>
      </c>
    </row>
    <row r="395" spans="1:20" x14ac:dyDescent="0.3">
      <c r="A395">
        <v>391</v>
      </c>
      <c r="B395">
        <v>0</v>
      </c>
      <c r="C395">
        <v>-14494.7</v>
      </c>
      <c r="D395">
        <v>14308.3</v>
      </c>
      <c r="E395">
        <v>-4365.07</v>
      </c>
      <c r="F395">
        <v>-12795.3</v>
      </c>
      <c r="G395">
        <v>8501.5</v>
      </c>
      <c r="H395">
        <v>495.63299999999998</v>
      </c>
      <c r="I395">
        <v>-13695.2</v>
      </c>
      <c r="J395">
        <v>1778.45</v>
      </c>
      <c r="K395">
        <v>2838.6</v>
      </c>
      <c r="L395">
        <v>-13948.7</v>
      </c>
      <c r="M395">
        <v>1548.57</v>
      </c>
      <c r="N395">
        <v>-5851.03</v>
      </c>
      <c r="O395">
        <v>-12597.8</v>
      </c>
      <c r="P395">
        <v>909.34199999999998</v>
      </c>
      <c r="Q395">
        <v>-5267.79</v>
      </c>
      <c r="R395">
        <v>-14838</v>
      </c>
      <c r="S395">
        <v>439.58300000000003</v>
      </c>
      <c r="T395">
        <v>-70.408500000000004</v>
      </c>
    </row>
    <row r="396" spans="1:20" x14ac:dyDescent="0.3">
      <c r="A396">
        <v>392</v>
      </c>
      <c r="B396">
        <v>1</v>
      </c>
      <c r="C396">
        <v>-12648</v>
      </c>
      <c r="D396">
        <v>2912.4</v>
      </c>
      <c r="E396">
        <v>-7944.07</v>
      </c>
      <c r="F396">
        <v>-13006.5</v>
      </c>
      <c r="G396">
        <v>9825.27</v>
      </c>
      <c r="H396">
        <v>1255.55</v>
      </c>
      <c r="I396">
        <v>-12276.7</v>
      </c>
      <c r="J396">
        <v>2064.31</v>
      </c>
      <c r="K396">
        <v>2483.06</v>
      </c>
      <c r="L396">
        <v>-11238.7</v>
      </c>
      <c r="M396">
        <v>729.75400000000002</v>
      </c>
      <c r="N396">
        <v>-5509.13</v>
      </c>
      <c r="O396">
        <v>-12793.8</v>
      </c>
      <c r="P396">
        <v>1049.3699999999999</v>
      </c>
      <c r="Q396">
        <v>-4829.66</v>
      </c>
      <c r="R396">
        <v>-14086.7</v>
      </c>
      <c r="S396">
        <v>474.05900000000003</v>
      </c>
      <c r="T396">
        <v>-578.21299999999997</v>
      </c>
    </row>
    <row r="397" spans="1:20" x14ac:dyDescent="0.3">
      <c r="A397">
        <v>393</v>
      </c>
      <c r="B397">
        <v>0</v>
      </c>
      <c r="C397">
        <v>-9406.48</v>
      </c>
      <c r="D397">
        <v>-5057.3500000000004</v>
      </c>
      <c r="E397">
        <v>-6365.94</v>
      </c>
      <c r="F397">
        <v>-12668.9</v>
      </c>
      <c r="G397">
        <v>11131.1</v>
      </c>
      <c r="H397">
        <v>1718.1</v>
      </c>
      <c r="I397">
        <v>-10366.1</v>
      </c>
      <c r="J397">
        <v>2133.27</v>
      </c>
      <c r="K397">
        <v>2087.29</v>
      </c>
      <c r="L397">
        <v>-9063.85</v>
      </c>
      <c r="M397">
        <v>290.89800000000002</v>
      </c>
      <c r="N397">
        <v>-4749.2</v>
      </c>
      <c r="O397">
        <v>-12372.9</v>
      </c>
      <c r="P397">
        <v>38.060699999999997</v>
      </c>
      <c r="Q397">
        <v>-4823.1899999999996</v>
      </c>
      <c r="R397">
        <v>-11077.9</v>
      </c>
      <c r="S397">
        <v>453.94600000000003</v>
      </c>
      <c r="T397">
        <v>-690.25300000000004</v>
      </c>
    </row>
    <row r="398" spans="1:20" x14ac:dyDescent="0.3">
      <c r="A398">
        <v>394</v>
      </c>
      <c r="B398">
        <v>1</v>
      </c>
      <c r="C398">
        <v>-9074.64</v>
      </c>
      <c r="D398">
        <v>-5529.26</v>
      </c>
      <c r="E398">
        <v>219.78200000000001</v>
      </c>
      <c r="F398">
        <v>-11606.5</v>
      </c>
      <c r="G398">
        <v>10870.3</v>
      </c>
      <c r="H398">
        <v>1434.39</v>
      </c>
      <c r="I398">
        <v>-8683.18</v>
      </c>
      <c r="J398">
        <v>2113.15</v>
      </c>
      <c r="K398">
        <v>1365.43</v>
      </c>
      <c r="L398">
        <v>-8048.23</v>
      </c>
      <c r="M398">
        <v>133.59899999999999</v>
      </c>
      <c r="N398">
        <v>-4236.3599999999997</v>
      </c>
      <c r="O398">
        <v>-11478.7</v>
      </c>
      <c r="P398">
        <v>-493.452</v>
      </c>
      <c r="Q398">
        <v>-4190.3900000000003</v>
      </c>
      <c r="R398">
        <v>-7583.51</v>
      </c>
      <c r="S398">
        <v>285.87200000000001</v>
      </c>
      <c r="T398">
        <v>-251.39500000000001</v>
      </c>
    </row>
    <row r="399" spans="1:20" x14ac:dyDescent="0.3">
      <c r="A399">
        <v>395</v>
      </c>
      <c r="B399">
        <v>0</v>
      </c>
      <c r="C399">
        <v>-8398.75</v>
      </c>
      <c r="D399">
        <v>-6446.51</v>
      </c>
      <c r="E399">
        <v>-5026.43</v>
      </c>
      <c r="F399">
        <v>-10519.1</v>
      </c>
      <c r="G399">
        <v>6794.18</v>
      </c>
      <c r="H399">
        <v>127.871</v>
      </c>
      <c r="I399">
        <v>-7419.75</v>
      </c>
      <c r="J399">
        <v>1909.89</v>
      </c>
      <c r="K399">
        <v>288.75400000000002</v>
      </c>
      <c r="L399">
        <v>-7683.35</v>
      </c>
      <c r="M399">
        <v>317.471</v>
      </c>
      <c r="N399">
        <v>-3964.14</v>
      </c>
      <c r="O399">
        <v>-10402</v>
      </c>
      <c r="P399">
        <v>-350.517</v>
      </c>
      <c r="Q399">
        <v>-3231.51</v>
      </c>
      <c r="R399">
        <v>-4924.4799999999996</v>
      </c>
      <c r="S399">
        <v>53.871899999999997</v>
      </c>
      <c r="T399">
        <v>-94.092699999999994</v>
      </c>
    </row>
    <row r="400" spans="1:20" x14ac:dyDescent="0.3">
      <c r="A400">
        <v>396</v>
      </c>
      <c r="B400">
        <v>1</v>
      </c>
      <c r="C400">
        <v>-8145.18</v>
      </c>
      <c r="D400">
        <v>-3837.68</v>
      </c>
      <c r="E400">
        <v>-7737.34</v>
      </c>
      <c r="F400">
        <v>-11256</v>
      </c>
      <c r="G400">
        <v>155.958</v>
      </c>
      <c r="H400">
        <v>-2377.42</v>
      </c>
      <c r="I400">
        <v>-6452.25</v>
      </c>
      <c r="J400">
        <v>1431.52</v>
      </c>
      <c r="K400">
        <v>-851.85</v>
      </c>
      <c r="L400">
        <v>-7510.25</v>
      </c>
      <c r="M400">
        <v>934.46199999999999</v>
      </c>
      <c r="N400">
        <v>-3395.29</v>
      </c>
      <c r="O400">
        <v>-9206.11</v>
      </c>
      <c r="P400">
        <v>-331.12099999999998</v>
      </c>
      <c r="Q400">
        <v>-2003.27</v>
      </c>
      <c r="R400">
        <v>-3385.94</v>
      </c>
      <c r="S400">
        <v>-148.678</v>
      </c>
      <c r="T400">
        <v>-247.797</v>
      </c>
    </row>
    <row r="401" spans="1:20" x14ac:dyDescent="0.3">
      <c r="A401">
        <v>397</v>
      </c>
      <c r="B401">
        <v>0</v>
      </c>
      <c r="C401">
        <v>-9238.36</v>
      </c>
      <c r="D401">
        <v>-6270.46</v>
      </c>
      <c r="E401">
        <v>-2753.64</v>
      </c>
      <c r="F401">
        <v>-14538.4</v>
      </c>
      <c r="G401">
        <v>-4358.49</v>
      </c>
      <c r="H401">
        <v>-5281.42</v>
      </c>
      <c r="I401">
        <v>-5698.05</v>
      </c>
      <c r="J401">
        <v>1254.81</v>
      </c>
      <c r="K401">
        <v>-1968.03</v>
      </c>
      <c r="L401">
        <v>-7248.8</v>
      </c>
      <c r="M401">
        <v>1442.99</v>
      </c>
      <c r="N401">
        <v>-2422.04</v>
      </c>
      <c r="O401">
        <v>-7725.76</v>
      </c>
      <c r="P401">
        <v>-449.63499999999999</v>
      </c>
      <c r="Q401">
        <v>-1196.68</v>
      </c>
      <c r="R401">
        <v>-2740.21</v>
      </c>
      <c r="S401">
        <v>-385.70499999999998</v>
      </c>
      <c r="T401">
        <v>-612.68100000000004</v>
      </c>
    </row>
    <row r="402" spans="1:20" x14ac:dyDescent="0.3">
      <c r="A402">
        <v>398</v>
      </c>
      <c r="B402">
        <v>1</v>
      </c>
      <c r="C402">
        <v>-11678.8</v>
      </c>
      <c r="D402">
        <v>-7651.08</v>
      </c>
      <c r="E402">
        <v>-10160.5</v>
      </c>
      <c r="F402">
        <v>-18777.7</v>
      </c>
      <c r="G402">
        <v>-2810.12</v>
      </c>
      <c r="H402">
        <v>-6105.36</v>
      </c>
      <c r="I402">
        <v>-5551.5</v>
      </c>
      <c r="J402">
        <v>1552.16</v>
      </c>
      <c r="K402">
        <v>-3112.96</v>
      </c>
      <c r="L402">
        <v>-7337.08</v>
      </c>
      <c r="M402">
        <v>2002.5</v>
      </c>
      <c r="N402">
        <v>-1427.2</v>
      </c>
      <c r="O402">
        <v>-6704.37</v>
      </c>
      <c r="P402">
        <v>-543.01599999999996</v>
      </c>
      <c r="Q402">
        <v>290.12</v>
      </c>
      <c r="R402">
        <v>-2773.9</v>
      </c>
      <c r="S402">
        <v>-612.67999999999995</v>
      </c>
      <c r="T402">
        <v>-715.40899999999999</v>
      </c>
    </row>
    <row r="403" spans="1:20" x14ac:dyDescent="0.3">
      <c r="A403">
        <v>399</v>
      </c>
      <c r="B403">
        <v>0</v>
      </c>
      <c r="C403">
        <v>-17831.7</v>
      </c>
      <c r="D403">
        <v>-5076.54</v>
      </c>
      <c r="E403">
        <v>-12948.4</v>
      </c>
      <c r="F403">
        <v>-19970.099999999999</v>
      </c>
      <c r="G403">
        <v>3382.14</v>
      </c>
      <c r="H403">
        <v>-4340.72</v>
      </c>
      <c r="I403">
        <v>-6085.87</v>
      </c>
      <c r="J403">
        <v>2263.2399999999998</v>
      </c>
      <c r="K403">
        <v>-3982.06</v>
      </c>
      <c r="L403">
        <v>-9295.7199999999993</v>
      </c>
      <c r="M403">
        <v>3102.9</v>
      </c>
      <c r="N403">
        <v>-1592.36</v>
      </c>
      <c r="O403">
        <v>-6008.37</v>
      </c>
      <c r="P403">
        <v>-288.09500000000003</v>
      </c>
      <c r="Q403">
        <v>1768.37</v>
      </c>
      <c r="R403">
        <v>-4665</v>
      </c>
      <c r="S403">
        <v>-740.54200000000003</v>
      </c>
      <c r="T403">
        <v>-509.24200000000002</v>
      </c>
    </row>
    <row r="404" spans="1:20" x14ac:dyDescent="0.3">
      <c r="A404">
        <v>400</v>
      </c>
      <c r="B404">
        <v>1</v>
      </c>
      <c r="C404">
        <v>-19610.3</v>
      </c>
      <c r="D404">
        <v>4231.4799999999996</v>
      </c>
      <c r="E404">
        <v>-11535.3</v>
      </c>
      <c r="F404">
        <v>-20098</v>
      </c>
      <c r="G404">
        <v>7352.82</v>
      </c>
      <c r="H404">
        <v>-91.408100000000005</v>
      </c>
      <c r="I404">
        <v>-6973.67</v>
      </c>
      <c r="J404">
        <v>2969.3</v>
      </c>
      <c r="K404">
        <v>-4730.54</v>
      </c>
      <c r="L404">
        <v>-12189</v>
      </c>
      <c r="M404">
        <v>3707.04</v>
      </c>
      <c r="N404">
        <v>-2518.96</v>
      </c>
      <c r="O404">
        <v>-5536.42</v>
      </c>
      <c r="P404">
        <v>1012.75</v>
      </c>
      <c r="Q404">
        <v>1844.58</v>
      </c>
      <c r="R404">
        <v>-8417.93</v>
      </c>
      <c r="S404">
        <v>-656.50699999999995</v>
      </c>
      <c r="T404">
        <v>-866.18399999999997</v>
      </c>
    </row>
    <row r="405" spans="1:20" x14ac:dyDescent="0.3">
      <c r="A405">
        <v>401</v>
      </c>
      <c r="B405">
        <v>0</v>
      </c>
      <c r="C405">
        <v>-16897.2</v>
      </c>
      <c r="D405">
        <v>1736.97</v>
      </c>
      <c r="E405">
        <v>-13160.3</v>
      </c>
      <c r="F405">
        <v>-19632</v>
      </c>
      <c r="G405">
        <v>9248.48</v>
      </c>
      <c r="H405">
        <v>2046.03</v>
      </c>
      <c r="I405">
        <v>-7352.24</v>
      </c>
      <c r="J405">
        <v>3615.75</v>
      </c>
      <c r="K405">
        <v>-4571.13</v>
      </c>
      <c r="L405">
        <v>-12587.1</v>
      </c>
      <c r="M405">
        <v>2965.11</v>
      </c>
      <c r="N405">
        <v>-2575.08</v>
      </c>
      <c r="O405">
        <v>-5952.26</v>
      </c>
      <c r="P405">
        <v>1315.81</v>
      </c>
      <c r="Q405">
        <v>792.33399999999995</v>
      </c>
      <c r="R405">
        <v>-11753.8</v>
      </c>
      <c r="S405">
        <v>-537.99300000000005</v>
      </c>
      <c r="T405">
        <v>-1885.35</v>
      </c>
    </row>
    <row r="406" spans="1:20" x14ac:dyDescent="0.3">
      <c r="A406">
        <v>402</v>
      </c>
      <c r="B406">
        <v>1</v>
      </c>
      <c r="C406">
        <v>-7389.64</v>
      </c>
      <c r="D406">
        <v>-751.28800000000001</v>
      </c>
      <c r="E406">
        <v>-9951.74</v>
      </c>
      <c r="F406">
        <v>-16496.099999999999</v>
      </c>
      <c r="G406">
        <v>8414.19</v>
      </c>
      <c r="H406">
        <v>-3919.15</v>
      </c>
      <c r="I406">
        <v>-7050.59</v>
      </c>
      <c r="J406">
        <v>4029.5</v>
      </c>
      <c r="K406">
        <v>-3895.22</v>
      </c>
      <c r="L406">
        <v>-10336.1</v>
      </c>
      <c r="M406">
        <v>1800.76</v>
      </c>
      <c r="N406">
        <v>-1410.05</v>
      </c>
      <c r="O406">
        <v>-6751.71</v>
      </c>
      <c r="P406">
        <v>2327.85</v>
      </c>
      <c r="Q406">
        <v>-417.23099999999999</v>
      </c>
      <c r="R406">
        <v>-11705.2</v>
      </c>
      <c r="S406">
        <v>-434.55399999999997</v>
      </c>
      <c r="T406">
        <v>-3386.68</v>
      </c>
    </row>
    <row r="407" spans="1:20" x14ac:dyDescent="0.3">
      <c r="A407">
        <v>403</v>
      </c>
      <c r="B407">
        <v>0</v>
      </c>
      <c r="C407">
        <v>2063.2399999999998</v>
      </c>
      <c r="D407">
        <v>-1318.55</v>
      </c>
      <c r="E407">
        <v>-1218.56</v>
      </c>
      <c r="F407">
        <v>-13749.1</v>
      </c>
      <c r="G407">
        <v>3230.1</v>
      </c>
      <c r="H407">
        <v>-9391.94</v>
      </c>
      <c r="I407">
        <v>-6616.73</v>
      </c>
      <c r="J407">
        <v>3999.36</v>
      </c>
      <c r="K407">
        <v>-3546.09</v>
      </c>
      <c r="L407">
        <v>-8526.66</v>
      </c>
      <c r="M407">
        <v>1085.3499999999999</v>
      </c>
      <c r="N407">
        <v>-473.36799999999999</v>
      </c>
      <c r="O407">
        <v>-7319.15</v>
      </c>
      <c r="P407">
        <v>3266.6</v>
      </c>
      <c r="Q407">
        <v>-1493.21</v>
      </c>
      <c r="R407">
        <v>-8116.03</v>
      </c>
      <c r="S407">
        <v>-449.62799999999999</v>
      </c>
      <c r="T407">
        <v>-2745.43</v>
      </c>
    </row>
    <row r="408" spans="1:20" x14ac:dyDescent="0.3">
      <c r="A408">
        <v>404</v>
      </c>
      <c r="B408">
        <v>1</v>
      </c>
      <c r="C408">
        <v>4986.0200000000004</v>
      </c>
      <c r="D408">
        <v>-3539.48</v>
      </c>
      <c r="E408">
        <v>-5233.6400000000003</v>
      </c>
      <c r="F408">
        <v>-14341</v>
      </c>
      <c r="G408">
        <v>-5745.9</v>
      </c>
      <c r="H408">
        <v>-11340</v>
      </c>
      <c r="I408">
        <v>-6524.03</v>
      </c>
      <c r="J408">
        <v>3757.3</v>
      </c>
      <c r="K408">
        <v>-3788.14</v>
      </c>
      <c r="L408">
        <v>-8025.9</v>
      </c>
      <c r="M408">
        <v>661.53599999999994</v>
      </c>
      <c r="N408">
        <v>-222.64500000000001</v>
      </c>
      <c r="O408">
        <v>-7724.25</v>
      </c>
      <c r="P408">
        <v>4291.6499999999996</v>
      </c>
      <c r="Q408">
        <v>-2266.85</v>
      </c>
      <c r="R408">
        <v>-5213.96</v>
      </c>
      <c r="S408">
        <v>-563.11699999999996</v>
      </c>
      <c r="T408">
        <v>-731.18499999999995</v>
      </c>
    </row>
    <row r="409" spans="1:20" x14ac:dyDescent="0.3">
      <c r="A409">
        <v>405</v>
      </c>
      <c r="B409">
        <v>0</v>
      </c>
      <c r="C409">
        <v>-339.10300000000001</v>
      </c>
      <c r="D409">
        <v>-5217.3900000000003</v>
      </c>
      <c r="E409">
        <v>-9029.2800000000007</v>
      </c>
      <c r="F409">
        <v>-14852.9</v>
      </c>
      <c r="G409">
        <v>-15407.2</v>
      </c>
      <c r="H409">
        <v>-12072.1</v>
      </c>
      <c r="I409">
        <v>-6975.02</v>
      </c>
      <c r="J409">
        <v>3536.03</v>
      </c>
      <c r="K409">
        <v>-4009.41</v>
      </c>
      <c r="L409">
        <v>-8772.83</v>
      </c>
      <c r="M409">
        <v>622.71600000000001</v>
      </c>
      <c r="N409">
        <v>-470.40600000000001</v>
      </c>
      <c r="O409">
        <v>-8158.11</v>
      </c>
      <c r="P409">
        <v>4474.1000000000004</v>
      </c>
      <c r="Q409">
        <v>-2415.5100000000002</v>
      </c>
      <c r="R409">
        <v>-5269.68</v>
      </c>
      <c r="S409">
        <v>-627.05499999999995</v>
      </c>
      <c r="T409">
        <v>-999.726</v>
      </c>
    </row>
    <row r="410" spans="1:20" x14ac:dyDescent="0.3">
      <c r="A410">
        <v>406</v>
      </c>
      <c r="B410">
        <v>1</v>
      </c>
      <c r="C410">
        <v>-6457.96</v>
      </c>
      <c r="D410">
        <v>-6300.7</v>
      </c>
      <c r="E410">
        <v>-9994.75</v>
      </c>
      <c r="F410">
        <v>-16639.3</v>
      </c>
      <c r="G410">
        <v>-18838</v>
      </c>
      <c r="H410">
        <v>-10879.4</v>
      </c>
      <c r="I410">
        <v>-8111.28</v>
      </c>
      <c r="J410">
        <v>3699.07</v>
      </c>
      <c r="K410">
        <v>-3806.18</v>
      </c>
      <c r="L410">
        <v>-9956.61</v>
      </c>
      <c r="M410">
        <v>859.74400000000003</v>
      </c>
      <c r="N410">
        <v>-1027.81</v>
      </c>
      <c r="O410">
        <v>-8316.1299999999992</v>
      </c>
      <c r="P410">
        <v>4533.0200000000004</v>
      </c>
      <c r="Q410">
        <v>-2750.96</v>
      </c>
      <c r="R410">
        <v>-7882.01</v>
      </c>
      <c r="S410">
        <v>-597.59699999999998</v>
      </c>
      <c r="T410">
        <v>-1921.35</v>
      </c>
    </row>
    <row r="411" spans="1:20" x14ac:dyDescent="0.3">
      <c r="A411">
        <v>407</v>
      </c>
      <c r="B411">
        <v>0</v>
      </c>
      <c r="C411">
        <v>-12255.6</v>
      </c>
      <c r="D411">
        <v>-5886.51</v>
      </c>
      <c r="E411">
        <v>-9658.2099999999991</v>
      </c>
      <c r="F411">
        <v>-16913.3</v>
      </c>
      <c r="G411">
        <v>-14267.9</v>
      </c>
      <c r="H411">
        <v>-6466.59</v>
      </c>
      <c r="I411">
        <v>-9434.35</v>
      </c>
      <c r="J411">
        <v>3851.39</v>
      </c>
      <c r="K411">
        <v>-3307.69</v>
      </c>
      <c r="L411">
        <v>-10488.2</v>
      </c>
      <c r="M411">
        <v>1086.72</v>
      </c>
      <c r="N411">
        <v>-1318.73</v>
      </c>
      <c r="O411">
        <v>-8494.24</v>
      </c>
      <c r="P411">
        <v>4459.03</v>
      </c>
      <c r="Q411">
        <v>-2908.3</v>
      </c>
      <c r="R411">
        <v>-10398.200000000001</v>
      </c>
      <c r="S411">
        <v>-632.07899999999995</v>
      </c>
      <c r="T411">
        <v>-2123.9</v>
      </c>
    </row>
    <row r="412" spans="1:20" x14ac:dyDescent="0.3">
      <c r="A412">
        <v>408</v>
      </c>
      <c r="B412">
        <v>1</v>
      </c>
      <c r="C412">
        <v>-13744.3</v>
      </c>
      <c r="D412">
        <v>-3583.17</v>
      </c>
      <c r="E412">
        <v>-6775.34</v>
      </c>
      <c r="F412">
        <v>-10475.1</v>
      </c>
      <c r="G412">
        <v>-12244.4</v>
      </c>
      <c r="H412">
        <v>-1606.66</v>
      </c>
      <c r="I412">
        <v>-10594.4</v>
      </c>
      <c r="J412">
        <v>3658.22</v>
      </c>
      <c r="K412">
        <v>-2907.62</v>
      </c>
      <c r="L412">
        <v>-10300.1</v>
      </c>
      <c r="M412">
        <v>1234.7</v>
      </c>
      <c r="N412">
        <v>-1442.27</v>
      </c>
      <c r="O412">
        <v>-8870.5499999999993</v>
      </c>
      <c r="P412">
        <v>4389.3900000000003</v>
      </c>
      <c r="Q412">
        <v>-2764.67</v>
      </c>
      <c r="R412">
        <v>-11892.3</v>
      </c>
      <c r="S412">
        <v>-652.16899999999998</v>
      </c>
      <c r="T412">
        <v>-2330.79</v>
      </c>
    </row>
    <row r="413" spans="1:20" x14ac:dyDescent="0.3">
      <c r="A413">
        <v>409</v>
      </c>
      <c r="B413">
        <v>0</v>
      </c>
      <c r="C413">
        <v>-12053.7</v>
      </c>
      <c r="D413">
        <v>-498.81099999999998</v>
      </c>
      <c r="E413">
        <v>-2909.64</v>
      </c>
      <c r="F413">
        <v>-7198.28</v>
      </c>
      <c r="G413">
        <v>-6288.23</v>
      </c>
      <c r="H413">
        <v>-2300.66</v>
      </c>
      <c r="I413">
        <v>-11556.9</v>
      </c>
      <c r="J413">
        <v>3168.42</v>
      </c>
      <c r="K413">
        <v>-2493.16</v>
      </c>
      <c r="L413">
        <v>-9995.42</v>
      </c>
      <c r="M413">
        <v>1288.5999999999999</v>
      </c>
      <c r="N413">
        <v>-1675.62</v>
      </c>
      <c r="O413">
        <v>-9690.77</v>
      </c>
      <c r="P413">
        <v>4067.66</v>
      </c>
      <c r="Q413">
        <v>-2473.7399999999998</v>
      </c>
      <c r="R413">
        <v>-12459.1</v>
      </c>
      <c r="S413">
        <v>-800.14300000000003</v>
      </c>
      <c r="T413">
        <v>-2290.61</v>
      </c>
    </row>
    <row r="414" spans="1:20" x14ac:dyDescent="0.3">
      <c r="A414">
        <v>410</v>
      </c>
      <c r="B414">
        <v>1</v>
      </c>
      <c r="C414">
        <v>-9760.06</v>
      </c>
      <c r="D414">
        <v>1742.23</v>
      </c>
      <c r="E414">
        <v>-3709.44</v>
      </c>
      <c r="F414">
        <v>-8637.18</v>
      </c>
      <c r="G414">
        <v>1941.76</v>
      </c>
      <c r="H414">
        <v>-1245.08</v>
      </c>
      <c r="I414">
        <v>-12291.7</v>
      </c>
      <c r="J414">
        <v>2274.21</v>
      </c>
      <c r="K414">
        <v>-2201.56</v>
      </c>
      <c r="L414">
        <v>-10376.700000000001</v>
      </c>
      <c r="M414">
        <v>1119.8599999999999</v>
      </c>
      <c r="N414">
        <v>-2270.5300000000002</v>
      </c>
      <c r="O414">
        <v>-10687.8</v>
      </c>
      <c r="P414">
        <v>3445.63</v>
      </c>
      <c r="Q414">
        <v>-2385.36</v>
      </c>
      <c r="R414">
        <v>-12617.8</v>
      </c>
      <c r="S414">
        <v>-879.15200000000004</v>
      </c>
      <c r="T414">
        <v>-1989.64</v>
      </c>
    </row>
    <row r="415" spans="1:20" x14ac:dyDescent="0.3">
      <c r="A415">
        <v>411</v>
      </c>
      <c r="B415">
        <v>0</v>
      </c>
      <c r="C415">
        <v>-8721.2099999999991</v>
      </c>
      <c r="D415">
        <v>3407.47</v>
      </c>
      <c r="E415">
        <v>-5972.62</v>
      </c>
      <c r="F415">
        <v>-8844.75</v>
      </c>
      <c r="G415">
        <v>9332.1299999999992</v>
      </c>
      <c r="H415">
        <v>4672.96</v>
      </c>
      <c r="I415">
        <v>-12637.2</v>
      </c>
      <c r="J415">
        <v>1247.76</v>
      </c>
      <c r="K415">
        <v>-1786.43</v>
      </c>
      <c r="L415">
        <v>-11105.9</v>
      </c>
      <c r="M415">
        <v>586.22</v>
      </c>
      <c r="N415">
        <v>-1836.65</v>
      </c>
      <c r="O415">
        <v>-11487.9</v>
      </c>
      <c r="P415">
        <v>2907.63</v>
      </c>
      <c r="Q415">
        <v>-2518.94</v>
      </c>
      <c r="R415">
        <v>-13077.5</v>
      </c>
      <c r="S415">
        <v>-963.18299999999999</v>
      </c>
      <c r="T415">
        <v>-1827.27</v>
      </c>
    </row>
    <row r="416" spans="1:20" x14ac:dyDescent="0.3">
      <c r="A416">
        <v>412</v>
      </c>
      <c r="B416">
        <v>1</v>
      </c>
      <c r="C416">
        <v>-8918.07</v>
      </c>
      <c r="D416">
        <v>3350.91</v>
      </c>
      <c r="E416">
        <v>-4712.17</v>
      </c>
      <c r="F416">
        <v>-8779.85</v>
      </c>
      <c r="G416">
        <v>15246.5</v>
      </c>
      <c r="H416">
        <v>4309.54</v>
      </c>
      <c r="I416">
        <v>-12883.6</v>
      </c>
      <c r="J416">
        <v>522.28</v>
      </c>
      <c r="K416">
        <v>-1223.33</v>
      </c>
      <c r="L416">
        <v>-11100.2</v>
      </c>
      <c r="M416">
        <v>-75.315100000000001</v>
      </c>
      <c r="N416">
        <v>-1698.71</v>
      </c>
      <c r="O416">
        <v>-12266.6</v>
      </c>
      <c r="P416">
        <v>2453</v>
      </c>
      <c r="Q416">
        <v>-2745.92</v>
      </c>
      <c r="R416">
        <v>-13684.4</v>
      </c>
      <c r="S416">
        <v>-1091.74</v>
      </c>
      <c r="T416">
        <v>-1916.32</v>
      </c>
    </row>
    <row r="417" spans="1:20" x14ac:dyDescent="0.3">
      <c r="A417">
        <v>413</v>
      </c>
      <c r="B417">
        <v>0</v>
      </c>
      <c r="C417">
        <v>-8834.0400000000009</v>
      </c>
      <c r="D417">
        <v>2293.0100000000002</v>
      </c>
      <c r="E417">
        <v>-3200.56</v>
      </c>
      <c r="F417">
        <v>-6189.33</v>
      </c>
      <c r="G417">
        <v>15376.7</v>
      </c>
      <c r="H417">
        <v>-3051.78</v>
      </c>
      <c r="I417">
        <v>-12898</v>
      </c>
      <c r="J417">
        <v>-40.825200000000002</v>
      </c>
      <c r="K417">
        <v>-606.31600000000003</v>
      </c>
      <c r="L417">
        <v>-10789.2</v>
      </c>
      <c r="M417">
        <v>-632.73900000000003</v>
      </c>
      <c r="N417">
        <v>-1693.69</v>
      </c>
      <c r="O417">
        <v>-12374.4</v>
      </c>
      <c r="P417">
        <v>1835.33</v>
      </c>
      <c r="Q417">
        <v>-2893.9</v>
      </c>
      <c r="R417">
        <v>-14053.7</v>
      </c>
      <c r="S417">
        <v>-1269.18</v>
      </c>
      <c r="T417">
        <v>-2044.22</v>
      </c>
    </row>
    <row r="418" spans="1:20" x14ac:dyDescent="0.3">
      <c r="A418">
        <v>414</v>
      </c>
      <c r="B418">
        <v>1</v>
      </c>
      <c r="C418">
        <v>-8775.77</v>
      </c>
      <c r="D418">
        <v>742.28899999999999</v>
      </c>
      <c r="E418">
        <v>-3657.16</v>
      </c>
      <c r="F418">
        <v>-2598.36</v>
      </c>
      <c r="G418">
        <v>8340.75</v>
      </c>
      <c r="H418">
        <v>-7204.96</v>
      </c>
      <c r="I418">
        <v>-12669.7</v>
      </c>
      <c r="J418">
        <v>-652.81700000000001</v>
      </c>
      <c r="K418">
        <v>-132.91900000000001</v>
      </c>
      <c r="L418">
        <v>-10507.7</v>
      </c>
      <c r="M418">
        <v>-933.71500000000003</v>
      </c>
      <c r="N418">
        <v>-1684.31</v>
      </c>
      <c r="O418">
        <v>-12062.1</v>
      </c>
      <c r="P418">
        <v>1055.28</v>
      </c>
      <c r="Q418">
        <v>-2972.91</v>
      </c>
      <c r="R418">
        <v>-13929.5</v>
      </c>
      <c r="S418">
        <v>-1303.6600000000001</v>
      </c>
      <c r="T418">
        <v>-1955.17</v>
      </c>
    </row>
    <row r="419" spans="1:20" x14ac:dyDescent="0.3">
      <c r="A419">
        <v>415</v>
      </c>
      <c r="B419">
        <v>0</v>
      </c>
      <c r="C419">
        <v>-9141.35</v>
      </c>
      <c r="D419">
        <v>-892.45799999999997</v>
      </c>
      <c r="E419">
        <v>-5044.1899999999996</v>
      </c>
      <c r="F419">
        <v>-1275.06</v>
      </c>
      <c r="G419">
        <v>3919.51</v>
      </c>
      <c r="H419">
        <v>-6450.02</v>
      </c>
      <c r="I419">
        <v>-11958.6</v>
      </c>
      <c r="J419">
        <v>-1096.75</v>
      </c>
      <c r="K419">
        <v>54.564500000000002</v>
      </c>
      <c r="L419">
        <v>-10166.5</v>
      </c>
      <c r="M419">
        <v>-1126.22</v>
      </c>
      <c r="N419">
        <v>-1886.85</v>
      </c>
      <c r="O419">
        <v>-11212.4</v>
      </c>
      <c r="P419">
        <v>384.35599999999999</v>
      </c>
      <c r="Q419">
        <v>-3072</v>
      </c>
      <c r="R419">
        <v>-13469.9</v>
      </c>
      <c r="S419">
        <v>-1293.6199999999999</v>
      </c>
      <c r="T419">
        <v>-1807.19</v>
      </c>
    </row>
    <row r="420" spans="1:20" x14ac:dyDescent="0.3">
      <c r="A420">
        <v>416</v>
      </c>
      <c r="B420">
        <v>1</v>
      </c>
      <c r="C420">
        <v>-9555.82</v>
      </c>
      <c r="D420">
        <v>-2640.7</v>
      </c>
      <c r="E420">
        <v>-6124.56</v>
      </c>
      <c r="F420">
        <v>-4063.52</v>
      </c>
      <c r="G420">
        <v>666.84100000000001</v>
      </c>
      <c r="H420">
        <v>-241.86199999999999</v>
      </c>
      <c r="I420">
        <v>-11252.6</v>
      </c>
      <c r="J420">
        <v>-1288.5999999999999</v>
      </c>
      <c r="K420">
        <v>153</v>
      </c>
      <c r="L420">
        <v>-9632.8799999999992</v>
      </c>
      <c r="M420">
        <v>-1229.02</v>
      </c>
      <c r="N420">
        <v>-2128.9</v>
      </c>
      <c r="O420">
        <v>-10244.9</v>
      </c>
      <c r="P420">
        <v>-5.6702599999999999</v>
      </c>
      <c r="Q420">
        <v>-3283.93</v>
      </c>
      <c r="R420">
        <v>-12847.8</v>
      </c>
      <c r="S420">
        <v>-1214.6099999999999</v>
      </c>
      <c r="T420">
        <v>-1743.24</v>
      </c>
    </row>
    <row r="421" spans="1:20" x14ac:dyDescent="0.3">
      <c r="A421">
        <v>417</v>
      </c>
      <c r="B421">
        <v>0</v>
      </c>
      <c r="C421">
        <v>-9802.24</v>
      </c>
      <c r="D421">
        <v>-4367.5600000000004</v>
      </c>
      <c r="E421">
        <v>-6721.5</v>
      </c>
      <c r="F421">
        <v>-5845.43</v>
      </c>
      <c r="G421">
        <v>-3697.92</v>
      </c>
      <c r="H421">
        <v>1710.53</v>
      </c>
      <c r="I421">
        <v>-10576</v>
      </c>
      <c r="J421">
        <v>-1165.07</v>
      </c>
      <c r="K421">
        <v>78.362099999999998</v>
      </c>
      <c r="L421">
        <v>-8976.36</v>
      </c>
      <c r="M421">
        <v>-922.375</v>
      </c>
      <c r="N421">
        <v>-2395.39</v>
      </c>
      <c r="O421">
        <v>-9435.36</v>
      </c>
      <c r="P421">
        <v>-326.07799999999997</v>
      </c>
      <c r="Q421">
        <v>-3318.41</v>
      </c>
      <c r="R421">
        <v>-12279.7</v>
      </c>
      <c r="S421">
        <v>-1145.6400000000001</v>
      </c>
      <c r="T421">
        <v>-1777.72</v>
      </c>
    </row>
    <row r="422" spans="1:20" x14ac:dyDescent="0.3">
      <c r="A422">
        <v>418</v>
      </c>
      <c r="B422">
        <v>1</v>
      </c>
      <c r="C422">
        <v>-9776.5</v>
      </c>
      <c r="D422">
        <v>-5288</v>
      </c>
      <c r="E422">
        <v>-7036.9</v>
      </c>
      <c r="F422">
        <v>-5032.6899999999996</v>
      </c>
      <c r="G422">
        <v>-5360.7</v>
      </c>
      <c r="H422">
        <v>78.231200000000001</v>
      </c>
      <c r="I422">
        <v>-9874.94</v>
      </c>
      <c r="J422">
        <v>-1002.04</v>
      </c>
      <c r="K422">
        <v>-257.74799999999999</v>
      </c>
      <c r="L422">
        <v>-8443.3700000000008</v>
      </c>
      <c r="M422">
        <v>-418.85399999999998</v>
      </c>
      <c r="N422">
        <v>-2607.9699999999998</v>
      </c>
      <c r="O422">
        <v>-8768.81</v>
      </c>
      <c r="P422">
        <v>-395.04899999999998</v>
      </c>
      <c r="Q422">
        <v>-3313.4</v>
      </c>
      <c r="R422">
        <v>-11598.1</v>
      </c>
      <c r="S422">
        <v>-1140.6199999999999</v>
      </c>
      <c r="T422">
        <v>-1777.72</v>
      </c>
    </row>
    <row r="423" spans="1:20" x14ac:dyDescent="0.3">
      <c r="A423">
        <v>419</v>
      </c>
      <c r="B423">
        <v>0</v>
      </c>
      <c r="C423">
        <v>-9307.4699999999993</v>
      </c>
      <c r="D423">
        <v>-4761.84</v>
      </c>
      <c r="E423">
        <v>-7031.24</v>
      </c>
      <c r="F423">
        <v>-3023.62</v>
      </c>
      <c r="G423">
        <v>-4193.07</v>
      </c>
      <c r="H423">
        <v>-2606.15</v>
      </c>
      <c r="I423">
        <v>-9252.91</v>
      </c>
      <c r="J423">
        <v>-789.45799999999997</v>
      </c>
      <c r="K423">
        <v>-696.67499999999995</v>
      </c>
      <c r="L423">
        <v>-8073.42</v>
      </c>
      <c r="M423">
        <v>-29.468399999999999</v>
      </c>
      <c r="N423">
        <v>-2898.91</v>
      </c>
      <c r="O423">
        <v>-8151.79</v>
      </c>
      <c r="P423">
        <v>-374.976</v>
      </c>
      <c r="Q423">
        <v>-3278.91</v>
      </c>
      <c r="R423">
        <v>-10842.5</v>
      </c>
      <c r="S423">
        <v>-1111.1600000000001</v>
      </c>
      <c r="T423">
        <v>-1782.74</v>
      </c>
    </row>
    <row r="424" spans="1:20" x14ac:dyDescent="0.3">
      <c r="A424">
        <v>420</v>
      </c>
      <c r="B424">
        <v>1</v>
      </c>
      <c r="C424">
        <v>-8898.01</v>
      </c>
      <c r="D424">
        <v>-3007.95</v>
      </c>
      <c r="E424">
        <v>-6725.24</v>
      </c>
      <c r="F424">
        <v>-1515.6</v>
      </c>
      <c r="G424">
        <v>-1999.61</v>
      </c>
      <c r="H424">
        <v>-4247.1000000000004</v>
      </c>
      <c r="I424">
        <v>-8709.8799999999992</v>
      </c>
      <c r="J424">
        <v>-473.42200000000003</v>
      </c>
      <c r="K424">
        <v>-879.14400000000001</v>
      </c>
      <c r="L424">
        <v>-7860.84</v>
      </c>
      <c r="M424">
        <v>44.5227</v>
      </c>
      <c r="N424">
        <v>-3007.39</v>
      </c>
      <c r="O424">
        <v>-7653.28</v>
      </c>
      <c r="P424">
        <v>-216.958</v>
      </c>
      <c r="Q424">
        <v>-3283.93</v>
      </c>
      <c r="R424">
        <v>-10057.4</v>
      </c>
      <c r="S424">
        <v>-1145.6400000000001</v>
      </c>
      <c r="T424">
        <v>-1812.21</v>
      </c>
    </row>
    <row r="425" spans="1:20" x14ac:dyDescent="0.3">
      <c r="A425">
        <v>421</v>
      </c>
      <c r="B425">
        <v>0</v>
      </c>
      <c r="C425">
        <v>-8660.98</v>
      </c>
      <c r="D425">
        <v>-919.85799999999995</v>
      </c>
      <c r="E425">
        <v>-6583.54</v>
      </c>
      <c r="F425">
        <v>-1528.81</v>
      </c>
      <c r="G425">
        <v>547.47699999999998</v>
      </c>
      <c r="H425">
        <v>-4284.7</v>
      </c>
      <c r="I425">
        <v>-8255.9</v>
      </c>
      <c r="J425">
        <v>-162.40299999999999</v>
      </c>
      <c r="K425">
        <v>-953.13599999999997</v>
      </c>
      <c r="L425">
        <v>-7544.81</v>
      </c>
      <c r="M425">
        <v>94.062200000000004</v>
      </c>
      <c r="N425">
        <v>-3026.83</v>
      </c>
      <c r="O425">
        <v>-7263.25</v>
      </c>
      <c r="P425">
        <v>-63.957500000000003</v>
      </c>
      <c r="Q425">
        <v>-3308.38</v>
      </c>
      <c r="R425">
        <v>-9321.89</v>
      </c>
      <c r="S425">
        <v>-1140.6300000000001</v>
      </c>
      <c r="T425">
        <v>-1782.74</v>
      </c>
    </row>
    <row r="426" spans="1:20" x14ac:dyDescent="0.3">
      <c r="A426">
        <v>422</v>
      </c>
      <c r="B426">
        <v>1</v>
      </c>
      <c r="C426">
        <v>-8459.07</v>
      </c>
      <c r="D426">
        <v>757.505</v>
      </c>
      <c r="E426">
        <v>-7082.05</v>
      </c>
      <c r="F426">
        <v>-3010.55</v>
      </c>
      <c r="G426">
        <v>2500.11</v>
      </c>
      <c r="H426">
        <v>-3564.85</v>
      </c>
      <c r="I426">
        <v>-7939.86</v>
      </c>
      <c r="J426">
        <v>79.009900000000002</v>
      </c>
      <c r="K426">
        <v>-987.62300000000005</v>
      </c>
      <c r="L426">
        <v>-7248.84</v>
      </c>
      <c r="M426">
        <v>237.661</v>
      </c>
      <c r="N426">
        <v>-2928.38</v>
      </c>
      <c r="O426">
        <v>-6907.71</v>
      </c>
      <c r="P426">
        <v>64.590199999999996</v>
      </c>
      <c r="Q426">
        <v>-3239.4</v>
      </c>
      <c r="R426">
        <v>-8669.75</v>
      </c>
      <c r="S426">
        <v>-1111.1600000000001</v>
      </c>
      <c r="T426">
        <v>-1822.24</v>
      </c>
    </row>
    <row r="427" spans="1:20" x14ac:dyDescent="0.3">
      <c r="A427">
        <v>423</v>
      </c>
      <c r="B427">
        <v>0</v>
      </c>
      <c r="C427">
        <v>-8518.64</v>
      </c>
      <c r="D427">
        <v>1564.52</v>
      </c>
      <c r="E427">
        <v>-7351.68</v>
      </c>
      <c r="F427">
        <v>-4529.8999999999996</v>
      </c>
      <c r="G427">
        <v>3110.86</v>
      </c>
      <c r="H427">
        <v>-3372.97</v>
      </c>
      <c r="I427">
        <v>-7613.79</v>
      </c>
      <c r="J427">
        <v>79.009900000000002</v>
      </c>
      <c r="K427">
        <v>-987.62300000000005</v>
      </c>
      <c r="L427">
        <v>-7080.79</v>
      </c>
      <c r="M427">
        <v>563.73099999999999</v>
      </c>
      <c r="N427">
        <v>-2982.94</v>
      </c>
      <c r="O427">
        <v>-6552.17</v>
      </c>
      <c r="P427">
        <v>237.03</v>
      </c>
      <c r="Q427">
        <v>-3244.42</v>
      </c>
      <c r="R427">
        <v>-7894.71</v>
      </c>
      <c r="S427">
        <v>-1135.6099999999999</v>
      </c>
      <c r="T427">
        <v>-1856.73</v>
      </c>
    </row>
    <row r="428" spans="1:20" x14ac:dyDescent="0.3">
      <c r="A428">
        <v>424</v>
      </c>
      <c r="B428">
        <v>1</v>
      </c>
      <c r="C428">
        <v>-8691.08</v>
      </c>
      <c r="D428">
        <v>1079.81</v>
      </c>
      <c r="E428">
        <v>-6734.03</v>
      </c>
      <c r="F428">
        <v>-5279.24</v>
      </c>
      <c r="G428">
        <v>3021.81</v>
      </c>
      <c r="H428">
        <v>-3421.25</v>
      </c>
      <c r="I428">
        <v>-7238.81</v>
      </c>
      <c r="J428">
        <v>79.009900000000002</v>
      </c>
      <c r="K428">
        <v>-982.60699999999997</v>
      </c>
      <c r="L428">
        <v>-6843.76</v>
      </c>
      <c r="M428">
        <v>948.74400000000003</v>
      </c>
      <c r="N428">
        <v>-3145.97</v>
      </c>
      <c r="O428">
        <v>-6206.67</v>
      </c>
      <c r="P428">
        <v>242.04599999999999</v>
      </c>
      <c r="Q428">
        <v>-3283.93</v>
      </c>
      <c r="R428">
        <v>-7233.17</v>
      </c>
      <c r="S428">
        <v>-1066.6300000000001</v>
      </c>
      <c r="T428">
        <v>-1856.73</v>
      </c>
    </row>
    <row r="429" spans="1:20" x14ac:dyDescent="0.3">
      <c r="A429">
        <v>425</v>
      </c>
      <c r="B429">
        <v>0</v>
      </c>
      <c r="C429">
        <v>-8686.07</v>
      </c>
      <c r="D429">
        <v>270.274</v>
      </c>
      <c r="E429">
        <v>-5979.05</v>
      </c>
      <c r="F429">
        <v>-5501.84</v>
      </c>
      <c r="G429">
        <v>2748.43</v>
      </c>
      <c r="H429">
        <v>-3066.96</v>
      </c>
      <c r="I429">
        <v>-6986.73</v>
      </c>
      <c r="J429">
        <v>104.089</v>
      </c>
      <c r="K429">
        <v>-958.15</v>
      </c>
      <c r="L429">
        <v>-6591.69</v>
      </c>
      <c r="M429">
        <v>1249.73</v>
      </c>
      <c r="N429">
        <v>-3328.45</v>
      </c>
      <c r="O429">
        <v>-5920.1</v>
      </c>
      <c r="P429">
        <v>276.53500000000003</v>
      </c>
      <c r="Q429">
        <v>-3328.45</v>
      </c>
      <c r="R429">
        <v>-6630.57</v>
      </c>
      <c r="S429">
        <v>-1061.6199999999999</v>
      </c>
      <c r="T429">
        <v>-1851.72</v>
      </c>
    </row>
    <row r="430" spans="1:20" x14ac:dyDescent="0.3">
      <c r="A430">
        <v>426</v>
      </c>
      <c r="B430">
        <v>1</v>
      </c>
      <c r="C430">
        <v>-8631.52</v>
      </c>
      <c r="D430">
        <v>-331.08600000000001</v>
      </c>
      <c r="E430">
        <v>-5490.57</v>
      </c>
      <c r="F430">
        <v>-5967.1</v>
      </c>
      <c r="G430">
        <v>1571.47</v>
      </c>
      <c r="H430">
        <v>-3384.85</v>
      </c>
      <c r="I430">
        <v>-6636.21</v>
      </c>
      <c r="J430">
        <v>301.61200000000002</v>
      </c>
      <c r="K430">
        <v>-1022.11</v>
      </c>
      <c r="L430">
        <v>-6236.14</v>
      </c>
      <c r="M430">
        <v>1437.22</v>
      </c>
      <c r="N430">
        <v>-3412.47</v>
      </c>
      <c r="O430">
        <v>-5584.62</v>
      </c>
      <c r="P430">
        <v>251.45699999999999</v>
      </c>
      <c r="Q430">
        <v>-3407.46</v>
      </c>
      <c r="R430">
        <v>-5974.04</v>
      </c>
      <c r="S430">
        <v>-1032.1400000000001</v>
      </c>
      <c r="T430">
        <v>-1817.23</v>
      </c>
    </row>
    <row r="431" spans="1:20" x14ac:dyDescent="0.3">
      <c r="A431">
        <v>427</v>
      </c>
      <c r="B431">
        <v>0</v>
      </c>
      <c r="C431">
        <v>-8488.5400000000009</v>
      </c>
      <c r="D431">
        <v>-389.41800000000001</v>
      </c>
      <c r="E431">
        <v>-5149.45</v>
      </c>
      <c r="F431">
        <v>-6920.23</v>
      </c>
      <c r="G431">
        <v>-349.21100000000001</v>
      </c>
      <c r="H431">
        <v>-4520.46</v>
      </c>
      <c r="I431">
        <v>-6315.16</v>
      </c>
      <c r="J431">
        <v>514.17999999999995</v>
      </c>
      <c r="K431">
        <v>-1002.67</v>
      </c>
      <c r="L431">
        <v>-5890.63</v>
      </c>
      <c r="M431">
        <v>1535.68</v>
      </c>
      <c r="N431">
        <v>-3536</v>
      </c>
      <c r="O431">
        <v>-5402.15</v>
      </c>
      <c r="P431">
        <v>63.964500000000001</v>
      </c>
      <c r="Q431">
        <v>-3461.39</v>
      </c>
      <c r="R431">
        <v>-5436.02</v>
      </c>
      <c r="S431">
        <v>-1056.5999999999999</v>
      </c>
      <c r="T431">
        <v>-1812.21</v>
      </c>
    </row>
    <row r="432" spans="1:20" x14ac:dyDescent="0.3">
      <c r="A432">
        <v>428</v>
      </c>
      <c r="B432">
        <v>1</v>
      </c>
      <c r="C432">
        <v>-8464.08</v>
      </c>
      <c r="D432">
        <v>-53.936199999999999</v>
      </c>
      <c r="E432">
        <v>-4655.95</v>
      </c>
      <c r="F432">
        <v>-7857.69</v>
      </c>
      <c r="G432">
        <v>-2071.14</v>
      </c>
      <c r="H432">
        <v>-5476.75</v>
      </c>
      <c r="I432">
        <v>-5949.59</v>
      </c>
      <c r="J432">
        <v>815.17200000000003</v>
      </c>
      <c r="K432">
        <v>-1116.17</v>
      </c>
      <c r="L432">
        <v>-5614.1</v>
      </c>
      <c r="M432">
        <v>1481.13</v>
      </c>
      <c r="N432">
        <v>-3678.97</v>
      </c>
      <c r="O432">
        <v>-5313.11</v>
      </c>
      <c r="P432">
        <v>-54.549100000000003</v>
      </c>
      <c r="Q432">
        <v>-3332.85</v>
      </c>
      <c r="R432">
        <v>-5011.5</v>
      </c>
      <c r="S432">
        <v>-982.60900000000004</v>
      </c>
      <c r="T432">
        <v>-1772.71</v>
      </c>
    </row>
    <row r="433" spans="1:20" x14ac:dyDescent="0.3">
      <c r="A433">
        <v>429</v>
      </c>
      <c r="B433">
        <v>0</v>
      </c>
      <c r="C433">
        <v>-8563.15</v>
      </c>
      <c r="D433">
        <v>98.457300000000004</v>
      </c>
      <c r="E433">
        <v>-4320.47</v>
      </c>
      <c r="F433">
        <v>-8370.0300000000007</v>
      </c>
      <c r="G433">
        <v>-3102.66</v>
      </c>
      <c r="H433">
        <v>-5634.16</v>
      </c>
      <c r="I433">
        <v>-5515.04</v>
      </c>
      <c r="J433">
        <v>1017.71</v>
      </c>
      <c r="K433">
        <v>-1190.1600000000001</v>
      </c>
      <c r="L433">
        <v>-5342.58</v>
      </c>
      <c r="M433">
        <v>1318.1</v>
      </c>
      <c r="N433">
        <v>-3713.46</v>
      </c>
      <c r="O433">
        <v>-5165.12</v>
      </c>
      <c r="P433">
        <v>-158.02000000000001</v>
      </c>
      <c r="Q433">
        <v>-3140.34</v>
      </c>
      <c r="R433">
        <v>-4660.97</v>
      </c>
      <c r="S433">
        <v>-938.09</v>
      </c>
      <c r="T433">
        <v>-1743.23</v>
      </c>
    </row>
    <row r="434" spans="1:20" x14ac:dyDescent="0.3">
      <c r="A434">
        <v>430</v>
      </c>
      <c r="B434">
        <v>1</v>
      </c>
      <c r="C434">
        <v>-8790.15</v>
      </c>
      <c r="D434">
        <v>-59.560699999999997</v>
      </c>
      <c r="E434">
        <v>-4132.9799999999996</v>
      </c>
      <c r="F434">
        <v>-8345.57</v>
      </c>
      <c r="G434">
        <v>-3867.68</v>
      </c>
      <c r="H434">
        <v>-5520.66</v>
      </c>
      <c r="I434">
        <v>-5085.5</v>
      </c>
      <c r="J434">
        <v>1244.71</v>
      </c>
      <c r="K434">
        <v>-1234.68</v>
      </c>
      <c r="L434">
        <v>-5115.59</v>
      </c>
      <c r="M434">
        <v>1115.56</v>
      </c>
      <c r="N434">
        <v>-3703.44</v>
      </c>
      <c r="O434">
        <v>-5081.09</v>
      </c>
      <c r="P434">
        <v>-158.02000000000001</v>
      </c>
      <c r="Q434">
        <v>-2992.35</v>
      </c>
      <c r="R434">
        <v>-4359.9799999999996</v>
      </c>
      <c r="S434">
        <v>-874.12199999999996</v>
      </c>
      <c r="T434">
        <v>-1767.69</v>
      </c>
    </row>
    <row r="435" spans="1:20" x14ac:dyDescent="0.3">
      <c r="A435">
        <v>431</v>
      </c>
      <c r="B435">
        <v>0</v>
      </c>
      <c r="C435">
        <v>-8933.1299999999992</v>
      </c>
      <c r="D435">
        <v>-182.48400000000001</v>
      </c>
      <c r="E435">
        <v>-4029.5</v>
      </c>
      <c r="F435">
        <v>-8444.6299999999992</v>
      </c>
      <c r="G435">
        <v>-4400.09</v>
      </c>
      <c r="H435">
        <v>-5461.71</v>
      </c>
      <c r="I435">
        <v>-4705.5</v>
      </c>
      <c r="J435">
        <v>1387.69</v>
      </c>
      <c r="K435">
        <v>-1298.6500000000001</v>
      </c>
      <c r="L435">
        <v>-4967.59</v>
      </c>
      <c r="M435">
        <v>873.51800000000003</v>
      </c>
      <c r="N435">
        <v>-3619.41</v>
      </c>
      <c r="O435">
        <v>-4957.57</v>
      </c>
      <c r="P435">
        <v>-158.02000000000001</v>
      </c>
      <c r="Q435">
        <v>-2923.36</v>
      </c>
      <c r="R435">
        <v>-4172.4799999999996</v>
      </c>
      <c r="S435">
        <v>-903.6</v>
      </c>
      <c r="T435">
        <v>-1698.71</v>
      </c>
    </row>
    <row r="436" spans="1:20" x14ac:dyDescent="0.3">
      <c r="A436">
        <v>432</v>
      </c>
      <c r="B436">
        <v>1</v>
      </c>
      <c r="C436">
        <v>-8957.59</v>
      </c>
      <c r="D436">
        <v>-28.8781</v>
      </c>
      <c r="E436">
        <v>-4064.6</v>
      </c>
      <c r="F436">
        <v>-8681.66</v>
      </c>
      <c r="G436">
        <v>-4443.3999999999996</v>
      </c>
      <c r="H436">
        <v>-5520.66</v>
      </c>
      <c r="I436">
        <v>-4428.96</v>
      </c>
      <c r="J436">
        <v>1427.19</v>
      </c>
      <c r="K436">
        <v>-1274.18</v>
      </c>
      <c r="L436">
        <v>-4903.62</v>
      </c>
      <c r="M436">
        <v>607.01300000000003</v>
      </c>
      <c r="N436">
        <v>-3520.95</v>
      </c>
      <c r="O436">
        <v>-4809.58</v>
      </c>
      <c r="P436">
        <v>-168.04599999999999</v>
      </c>
      <c r="Q436">
        <v>-2933.39</v>
      </c>
      <c r="R436">
        <v>-4048.96</v>
      </c>
      <c r="S436">
        <v>-874.12199999999996</v>
      </c>
      <c r="T436">
        <v>-1693.7</v>
      </c>
    </row>
    <row r="437" spans="1:20" x14ac:dyDescent="0.3">
      <c r="A437">
        <v>433</v>
      </c>
      <c r="B437">
        <v>0</v>
      </c>
      <c r="C437">
        <v>-8863.5499999999993</v>
      </c>
      <c r="D437">
        <v>371.18</v>
      </c>
      <c r="E437">
        <v>-4341.13</v>
      </c>
      <c r="F437">
        <v>-8948.76</v>
      </c>
      <c r="G437">
        <v>-3914.21</v>
      </c>
      <c r="H437">
        <v>-5426.62</v>
      </c>
      <c r="I437">
        <v>-4152.43</v>
      </c>
      <c r="J437">
        <v>1456.67</v>
      </c>
      <c r="K437">
        <v>-1333.14</v>
      </c>
      <c r="L437">
        <v>-4933.1000000000004</v>
      </c>
      <c r="M437">
        <v>414.50299999999999</v>
      </c>
      <c r="N437">
        <v>-3560.46</v>
      </c>
      <c r="O437">
        <v>-4725.55</v>
      </c>
      <c r="P437">
        <v>-252.06800000000001</v>
      </c>
      <c r="Q437">
        <v>-3002.37</v>
      </c>
      <c r="R437">
        <v>-3885.92</v>
      </c>
      <c r="S437">
        <v>-903.601</v>
      </c>
      <c r="T437">
        <v>-1654.19</v>
      </c>
    </row>
    <row r="438" spans="1:20" x14ac:dyDescent="0.3">
      <c r="A438">
        <v>434</v>
      </c>
      <c r="B438">
        <v>1</v>
      </c>
      <c r="C438">
        <v>-8676.0499999999993</v>
      </c>
      <c r="D438">
        <v>795.70500000000004</v>
      </c>
      <c r="E438">
        <v>-4632.7</v>
      </c>
      <c r="F438">
        <v>-9518.0499999999993</v>
      </c>
      <c r="G438">
        <v>-3060.74</v>
      </c>
      <c r="H438">
        <v>-5229.09</v>
      </c>
      <c r="I438">
        <v>-3885.93</v>
      </c>
      <c r="J438">
        <v>1402.13</v>
      </c>
      <c r="K438">
        <v>-1254.1300000000001</v>
      </c>
      <c r="L438">
        <v>-4898.6099999999997</v>
      </c>
      <c r="M438">
        <v>261.49700000000001</v>
      </c>
      <c r="N438">
        <v>-3594.95</v>
      </c>
      <c r="O438">
        <v>-4592</v>
      </c>
      <c r="P438">
        <v>-375.59399999999999</v>
      </c>
      <c r="Q438">
        <v>-2997.36</v>
      </c>
      <c r="R438">
        <v>-3698.43</v>
      </c>
      <c r="S438">
        <v>-869.10799999999995</v>
      </c>
      <c r="T438">
        <v>-1624.71</v>
      </c>
    </row>
    <row r="439" spans="1:20" x14ac:dyDescent="0.3">
      <c r="A439">
        <v>435</v>
      </c>
      <c r="B439">
        <v>0</v>
      </c>
      <c r="C439">
        <v>-8552.52</v>
      </c>
      <c r="D439">
        <v>1086.0899999999999</v>
      </c>
      <c r="E439">
        <v>-5022.7299999999996</v>
      </c>
      <c r="F439">
        <v>-10777.8</v>
      </c>
      <c r="G439">
        <v>-2727.02</v>
      </c>
      <c r="H439">
        <v>-5081.6899999999996</v>
      </c>
      <c r="I439">
        <v>-3683.39</v>
      </c>
      <c r="J439">
        <v>1264.1600000000001</v>
      </c>
      <c r="K439">
        <v>-1185.1500000000001</v>
      </c>
      <c r="L439">
        <v>-4893.6000000000004</v>
      </c>
      <c r="M439">
        <v>147.99600000000001</v>
      </c>
      <c r="N439">
        <v>-3589.94</v>
      </c>
      <c r="O439">
        <v>-4365</v>
      </c>
      <c r="P439">
        <v>-548.64800000000002</v>
      </c>
      <c r="Q439">
        <v>-2932.8</v>
      </c>
      <c r="R439">
        <v>-3584.92</v>
      </c>
      <c r="S439">
        <v>-869.10799999999995</v>
      </c>
      <c r="T439">
        <v>-1649.18</v>
      </c>
    </row>
    <row r="440" spans="1:20" x14ac:dyDescent="0.3">
      <c r="A440">
        <v>436</v>
      </c>
      <c r="B440">
        <v>1</v>
      </c>
      <c r="C440">
        <v>-8414.5499999999993</v>
      </c>
      <c r="D440">
        <v>882.96699999999998</v>
      </c>
      <c r="E440">
        <v>-5378.27</v>
      </c>
      <c r="F440">
        <v>-12253.9</v>
      </c>
      <c r="G440">
        <v>-3474.36</v>
      </c>
      <c r="H440">
        <v>-5474.67</v>
      </c>
      <c r="I440">
        <v>-3461.4</v>
      </c>
      <c r="J440">
        <v>1239.0999999999999</v>
      </c>
      <c r="K440">
        <v>-1200.18</v>
      </c>
      <c r="L440">
        <v>-4844.07</v>
      </c>
      <c r="M440">
        <v>73.998199999999997</v>
      </c>
      <c r="N440">
        <v>-3550.43</v>
      </c>
      <c r="O440">
        <v>-4201.97</v>
      </c>
      <c r="P440">
        <v>-815.15700000000004</v>
      </c>
      <c r="Q440">
        <v>-2720.83</v>
      </c>
      <c r="R440">
        <v>-3510.93</v>
      </c>
      <c r="S440">
        <v>-884.14300000000003</v>
      </c>
      <c r="T440">
        <v>-1580.2</v>
      </c>
    </row>
    <row r="441" spans="1:20" x14ac:dyDescent="0.3">
      <c r="A441">
        <v>437</v>
      </c>
      <c r="B441">
        <v>0</v>
      </c>
      <c r="C441">
        <v>-8394.5</v>
      </c>
      <c r="D441">
        <v>354.37400000000002</v>
      </c>
      <c r="E441">
        <v>-5703.74</v>
      </c>
      <c r="F441">
        <v>-13557.5</v>
      </c>
      <c r="G441">
        <v>-4949.8900000000003</v>
      </c>
      <c r="H441">
        <v>-7293.05</v>
      </c>
      <c r="I441">
        <v>-3342.89</v>
      </c>
      <c r="J441">
        <v>1046.5899999999999</v>
      </c>
      <c r="K441">
        <v>-1293.6400000000001</v>
      </c>
      <c r="L441">
        <v>-4735.58</v>
      </c>
      <c r="M441">
        <v>34.493699999999997</v>
      </c>
      <c r="N441">
        <v>-3525.96</v>
      </c>
      <c r="O441">
        <v>-4014.47</v>
      </c>
      <c r="P441">
        <v>-1012.68</v>
      </c>
      <c r="Q441">
        <v>-2691.35</v>
      </c>
      <c r="R441">
        <v>-3481.45</v>
      </c>
      <c r="S441">
        <v>-987.62300000000005</v>
      </c>
      <c r="T441">
        <v>-1585.21</v>
      </c>
    </row>
    <row r="442" spans="1:20" x14ac:dyDescent="0.3">
      <c r="A442">
        <v>438</v>
      </c>
      <c r="B442">
        <v>1</v>
      </c>
      <c r="C442">
        <v>-8266.5499999999993</v>
      </c>
      <c r="D442">
        <v>-247.63300000000001</v>
      </c>
      <c r="E442">
        <v>-5792.19</v>
      </c>
      <c r="F442">
        <v>-14846.2</v>
      </c>
      <c r="G442">
        <v>-5911.87</v>
      </c>
      <c r="H442">
        <v>-9502.9699999999993</v>
      </c>
      <c r="I442">
        <v>-3224.37</v>
      </c>
      <c r="J442">
        <v>878.548</v>
      </c>
      <c r="K442">
        <v>-1224.6500000000001</v>
      </c>
      <c r="L442">
        <v>-4691.0600000000004</v>
      </c>
      <c r="M442">
        <v>-5.0108600000000001</v>
      </c>
      <c r="N442">
        <v>-3604.97</v>
      </c>
      <c r="O442">
        <v>-3900.97</v>
      </c>
      <c r="P442">
        <v>-1200.18</v>
      </c>
      <c r="Q442">
        <v>-2760.92</v>
      </c>
      <c r="R442">
        <v>-3515.94</v>
      </c>
      <c r="S442">
        <v>-992.63400000000001</v>
      </c>
      <c r="T442">
        <v>-1624.71</v>
      </c>
    </row>
    <row r="443" spans="1:20" x14ac:dyDescent="0.3">
      <c r="A443">
        <v>439</v>
      </c>
      <c r="B443">
        <v>0</v>
      </c>
      <c r="C443">
        <v>-8315.5</v>
      </c>
      <c r="D443">
        <v>-627.64700000000005</v>
      </c>
      <c r="E443">
        <v>-5683.7</v>
      </c>
      <c r="F443">
        <v>-15941.1</v>
      </c>
      <c r="G443">
        <v>-6330.23</v>
      </c>
      <c r="H443">
        <v>-10228.299999999999</v>
      </c>
      <c r="I443">
        <v>-3120.89</v>
      </c>
      <c r="J443">
        <v>631.5</v>
      </c>
      <c r="K443">
        <v>-1219.6400000000001</v>
      </c>
      <c r="L443">
        <v>-4617.07</v>
      </c>
      <c r="M443">
        <v>-39.504899999999999</v>
      </c>
      <c r="N443">
        <v>-3688.99</v>
      </c>
      <c r="O443">
        <v>-3826.97</v>
      </c>
      <c r="P443">
        <v>-1313.68</v>
      </c>
      <c r="Q443">
        <v>-3022.42</v>
      </c>
      <c r="R443">
        <v>-3510.93</v>
      </c>
      <c r="S443">
        <v>-1032.1400000000001</v>
      </c>
      <c r="T443">
        <v>-1664.22</v>
      </c>
    </row>
    <row r="444" spans="1:20" x14ac:dyDescent="0.3">
      <c r="A444">
        <v>440</v>
      </c>
      <c r="B444">
        <v>1</v>
      </c>
      <c r="C444">
        <v>-8172.51</v>
      </c>
      <c r="D444">
        <v>-914.19799999999998</v>
      </c>
      <c r="E444">
        <v>-5629.16</v>
      </c>
      <c r="F444">
        <v>-16375.1</v>
      </c>
      <c r="G444">
        <v>-6103.22</v>
      </c>
      <c r="H444">
        <v>-7996.42</v>
      </c>
      <c r="I444">
        <v>-3120.89</v>
      </c>
      <c r="J444">
        <v>335.50400000000002</v>
      </c>
      <c r="K444">
        <v>-1190.1600000000001</v>
      </c>
      <c r="L444">
        <v>-4587.58</v>
      </c>
      <c r="M444">
        <v>-34.494900000000001</v>
      </c>
      <c r="N444">
        <v>-3817.52</v>
      </c>
      <c r="O444">
        <v>-3787.46</v>
      </c>
      <c r="P444">
        <v>-1392.69</v>
      </c>
      <c r="Q444">
        <v>-3190.45</v>
      </c>
      <c r="R444">
        <v>-3481.44</v>
      </c>
      <c r="S444">
        <v>-1076.6500000000001</v>
      </c>
      <c r="T444">
        <v>-1683.68</v>
      </c>
    </row>
    <row r="445" spans="1:20" x14ac:dyDescent="0.3">
      <c r="A445">
        <v>441</v>
      </c>
      <c r="B445">
        <v>0</v>
      </c>
      <c r="C445">
        <v>-8128</v>
      </c>
      <c r="D445">
        <v>-1239.68</v>
      </c>
      <c r="E445">
        <v>-5471.15</v>
      </c>
      <c r="F445">
        <v>-16518.099999999999</v>
      </c>
      <c r="G445">
        <v>-6025.36</v>
      </c>
      <c r="H445">
        <v>-3593.67</v>
      </c>
      <c r="I445">
        <v>-3120.89</v>
      </c>
      <c r="J445">
        <v>187.505</v>
      </c>
      <c r="K445">
        <v>-1204.6099999999999</v>
      </c>
      <c r="L445">
        <v>-4622.08</v>
      </c>
      <c r="M445">
        <v>-5.00962</v>
      </c>
      <c r="N445">
        <v>-4025.07</v>
      </c>
      <c r="O445">
        <v>-3757.98</v>
      </c>
      <c r="P445">
        <v>-1451.66</v>
      </c>
      <c r="Q445">
        <v>-3422.47</v>
      </c>
      <c r="R445">
        <v>-3551.01</v>
      </c>
      <c r="S445">
        <v>-1145.6400000000001</v>
      </c>
      <c r="T445">
        <v>-1585.21</v>
      </c>
    </row>
    <row r="446" spans="1:20" x14ac:dyDescent="0.3">
      <c r="A446">
        <v>442</v>
      </c>
      <c r="B446">
        <v>1</v>
      </c>
      <c r="C446">
        <v>-8064.02</v>
      </c>
      <c r="D446">
        <v>-1323.13</v>
      </c>
      <c r="E446">
        <v>-5313.13</v>
      </c>
      <c r="F446">
        <v>-16682.8</v>
      </c>
      <c r="G446">
        <v>-6579.56</v>
      </c>
      <c r="H446">
        <v>-687.74900000000002</v>
      </c>
      <c r="I446">
        <v>-3140.93</v>
      </c>
      <c r="J446">
        <v>118.515</v>
      </c>
      <c r="K446">
        <v>-1051.6099999999999</v>
      </c>
      <c r="L446">
        <v>-4642.1099999999997</v>
      </c>
      <c r="M446">
        <v>-39.504899999999999</v>
      </c>
      <c r="N446">
        <v>-4296.59</v>
      </c>
      <c r="O446">
        <v>-3802.49</v>
      </c>
      <c r="P446">
        <v>-1362.64</v>
      </c>
      <c r="Q446">
        <v>-3619.99</v>
      </c>
      <c r="R446">
        <v>-3862.6</v>
      </c>
      <c r="S446">
        <v>-1150.6500000000001</v>
      </c>
      <c r="T446">
        <v>-1624.71</v>
      </c>
    </row>
    <row r="447" spans="1:20" x14ac:dyDescent="0.3">
      <c r="A447">
        <v>443</v>
      </c>
      <c r="B447">
        <v>0</v>
      </c>
      <c r="C447">
        <v>-8108.53</v>
      </c>
      <c r="D447">
        <v>-1160.0999999999999</v>
      </c>
      <c r="E447">
        <v>-5185.16</v>
      </c>
      <c r="F447">
        <v>-17699.900000000001</v>
      </c>
      <c r="G447">
        <v>-7730.77</v>
      </c>
      <c r="H447">
        <v>-1718.83</v>
      </c>
      <c r="I447">
        <v>-3313.97</v>
      </c>
      <c r="J447">
        <v>128.53200000000001</v>
      </c>
      <c r="K447">
        <v>-908.048</v>
      </c>
      <c r="L447">
        <v>-4805.1400000000003</v>
      </c>
      <c r="M447">
        <v>-39.504899999999999</v>
      </c>
      <c r="N447">
        <v>-4523.6000000000004</v>
      </c>
      <c r="O447">
        <v>-3896.53</v>
      </c>
      <c r="P447">
        <v>-1194.5999999999999</v>
      </c>
      <c r="Q447">
        <v>-3807.5</v>
      </c>
      <c r="R447">
        <v>-4405.6499999999996</v>
      </c>
      <c r="S447">
        <v>-1180.1400000000001</v>
      </c>
      <c r="T447">
        <v>-1664.22</v>
      </c>
    </row>
    <row r="448" spans="1:20" x14ac:dyDescent="0.3">
      <c r="A448">
        <v>444</v>
      </c>
      <c r="B448">
        <v>1</v>
      </c>
      <c r="C448">
        <v>-8197.5499999999993</v>
      </c>
      <c r="D448">
        <v>-942.54700000000003</v>
      </c>
      <c r="E448">
        <v>-5269.18</v>
      </c>
      <c r="F448">
        <v>-18502.8</v>
      </c>
      <c r="G448">
        <v>-9167.39</v>
      </c>
      <c r="H448">
        <v>-4691.6899999999996</v>
      </c>
      <c r="I448">
        <v>-3605.53</v>
      </c>
      <c r="J448">
        <v>212.55</v>
      </c>
      <c r="K448">
        <v>-587.00300000000004</v>
      </c>
      <c r="L448">
        <v>-5027.71</v>
      </c>
      <c r="M448">
        <v>-54.530299999999997</v>
      </c>
      <c r="N448">
        <v>-4661.58</v>
      </c>
      <c r="O448">
        <v>-4104.07</v>
      </c>
      <c r="P448">
        <v>-972.59799999999996</v>
      </c>
      <c r="Q448">
        <v>-3910.99</v>
      </c>
      <c r="R448">
        <v>-4884.71</v>
      </c>
      <c r="S448">
        <v>-1140.6300000000001</v>
      </c>
      <c r="T448">
        <v>-1698.71</v>
      </c>
    </row>
    <row r="449" spans="1:20" x14ac:dyDescent="0.3">
      <c r="A449">
        <v>445</v>
      </c>
      <c r="B449">
        <v>0</v>
      </c>
      <c r="C449">
        <v>-8345.56</v>
      </c>
      <c r="D449">
        <v>-546.94200000000001</v>
      </c>
      <c r="E449">
        <v>-5402.72</v>
      </c>
      <c r="F449">
        <v>-18155</v>
      </c>
      <c r="G449">
        <v>-10396.5</v>
      </c>
      <c r="H449">
        <v>-7423.04</v>
      </c>
      <c r="I449">
        <v>-4020.61</v>
      </c>
      <c r="J449">
        <v>331.06400000000002</v>
      </c>
      <c r="K449">
        <v>-241.47800000000001</v>
      </c>
      <c r="L449">
        <v>-5432.77</v>
      </c>
      <c r="M449">
        <v>-163.02799999999999</v>
      </c>
      <c r="N449">
        <v>-4651.57</v>
      </c>
      <c r="O449">
        <v>-4405.6400000000003</v>
      </c>
      <c r="P449">
        <v>-804.00400000000002</v>
      </c>
      <c r="Q449">
        <v>-3926.01</v>
      </c>
      <c r="R449">
        <v>-5403.28</v>
      </c>
      <c r="S449">
        <v>-1091.1099999999999</v>
      </c>
      <c r="T449">
        <v>-1703.72</v>
      </c>
    </row>
    <row r="450" spans="1:20" x14ac:dyDescent="0.3">
      <c r="A450">
        <v>446</v>
      </c>
      <c r="B450">
        <v>1</v>
      </c>
      <c r="C450">
        <v>-8429.57</v>
      </c>
      <c r="D450">
        <v>89.581599999999995</v>
      </c>
      <c r="E450">
        <v>-5674.8</v>
      </c>
      <c r="F450">
        <v>-16687.2</v>
      </c>
      <c r="G450">
        <v>-11334</v>
      </c>
      <c r="H450">
        <v>-7630.02</v>
      </c>
      <c r="I450">
        <v>-4588.6899999999996</v>
      </c>
      <c r="J450">
        <v>464.6</v>
      </c>
      <c r="K450">
        <v>45.069000000000003</v>
      </c>
      <c r="L450">
        <v>-5941.88</v>
      </c>
      <c r="M450">
        <v>-207.54</v>
      </c>
      <c r="N450">
        <v>-4572.5600000000004</v>
      </c>
      <c r="O450">
        <v>-4889.71</v>
      </c>
      <c r="P450">
        <v>-305.46800000000002</v>
      </c>
      <c r="Q450">
        <v>-4049.53</v>
      </c>
      <c r="R450">
        <v>-5961.35</v>
      </c>
      <c r="S450">
        <v>-982.61599999999999</v>
      </c>
      <c r="T450">
        <v>-1743.22</v>
      </c>
    </row>
    <row r="451" spans="1:20" x14ac:dyDescent="0.3">
      <c r="A451">
        <v>447</v>
      </c>
      <c r="B451">
        <v>0</v>
      </c>
      <c r="C451">
        <v>-8548.09</v>
      </c>
      <c r="D451">
        <v>474.613</v>
      </c>
      <c r="E451">
        <v>-6168.33</v>
      </c>
      <c r="F451">
        <v>-14703.1</v>
      </c>
      <c r="G451">
        <v>-11846.5</v>
      </c>
      <c r="H451">
        <v>-5035.5200000000004</v>
      </c>
      <c r="I451">
        <v>-5265.28</v>
      </c>
      <c r="J451">
        <v>701.62800000000004</v>
      </c>
      <c r="K451">
        <v>390.59500000000003</v>
      </c>
      <c r="L451">
        <v>-6702.48</v>
      </c>
      <c r="M451">
        <v>-271.52699999999999</v>
      </c>
      <c r="N451">
        <v>-4508.57</v>
      </c>
      <c r="O451">
        <v>-5462.8</v>
      </c>
      <c r="P451">
        <v>94.5852</v>
      </c>
      <c r="Q451">
        <v>-4212.5600000000004</v>
      </c>
      <c r="R451">
        <v>-6553.92</v>
      </c>
      <c r="S451">
        <v>-933.096</v>
      </c>
      <c r="T451">
        <v>-1772.71</v>
      </c>
    </row>
    <row r="452" spans="1:20" x14ac:dyDescent="0.3">
      <c r="A452">
        <v>448</v>
      </c>
      <c r="B452">
        <v>1</v>
      </c>
      <c r="C452">
        <v>-8686.6299999999992</v>
      </c>
      <c r="D452">
        <v>780.63499999999999</v>
      </c>
      <c r="E452">
        <v>-6483.82</v>
      </c>
      <c r="F452">
        <v>-13362.1</v>
      </c>
      <c r="G452">
        <v>-11681.8</v>
      </c>
      <c r="H452">
        <v>-1751.04</v>
      </c>
      <c r="I452">
        <v>-5981.37</v>
      </c>
      <c r="J452">
        <v>953.67600000000004</v>
      </c>
      <c r="K452">
        <v>667.12699999999995</v>
      </c>
      <c r="L452">
        <v>-7487.01</v>
      </c>
      <c r="M452">
        <v>-217.00200000000001</v>
      </c>
      <c r="N452">
        <v>-4533.05</v>
      </c>
      <c r="O452">
        <v>-6188.9</v>
      </c>
      <c r="P452">
        <v>529.13499999999999</v>
      </c>
      <c r="Q452">
        <v>-4410.08</v>
      </c>
      <c r="R452">
        <v>-7141.48</v>
      </c>
      <c r="S452">
        <v>-829.60400000000004</v>
      </c>
      <c r="T452">
        <v>-1748.23</v>
      </c>
    </row>
    <row r="453" spans="1:20" x14ac:dyDescent="0.3">
      <c r="A453">
        <v>449</v>
      </c>
      <c r="B453">
        <v>0</v>
      </c>
      <c r="C453">
        <v>-8963.16</v>
      </c>
      <c r="D453">
        <v>977.61</v>
      </c>
      <c r="E453">
        <v>-6518.31</v>
      </c>
      <c r="F453">
        <v>-13230.2</v>
      </c>
      <c r="G453">
        <v>-10584.6</v>
      </c>
      <c r="H453">
        <v>-875.75699999999995</v>
      </c>
      <c r="I453">
        <v>-6746.97</v>
      </c>
      <c r="J453">
        <v>1309.22</v>
      </c>
      <c r="K453">
        <v>923.63300000000004</v>
      </c>
      <c r="L453">
        <v>-7921.01</v>
      </c>
      <c r="M453">
        <v>-99.036000000000001</v>
      </c>
      <c r="N453">
        <v>-4469.0600000000004</v>
      </c>
      <c r="O453">
        <v>-7003.48</v>
      </c>
      <c r="P453">
        <v>933.64599999999996</v>
      </c>
      <c r="Q453">
        <v>-4622.62</v>
      </c>
      <c r="R453">
        <v>-7689.54</v>
      </c>
      <c r="S453">
        <v>-824.59699999999998</v>
      </c>
      <c r="T453">
        <v>-1817.23</v>
      </c>
    </row>
    <row r="454" spans="1:20" x14ac:dyDescent="0.3">
      <c r="A454">
        <v>450</v>
      </c>
      <c r="B454">
        <v>1</v>
      </c>
      <c r="C454">
        <v>-9254.7099999999991</v>
      </c>
      <c r="D454">
        <v>878.577</v>
      </c>
      <c r="E454">
        <v>-6513.31</v>
      </c>
      <c r="F454">
        <v>-13817.8</v>
      </c>
      <c r="G454">
        <v>-9064.48</v>
      </c>
      <c r="H454">
        <v>-2013.55</v>
      </c>
      <c r="I454">
        <v>-7616.07</v>
      </c>
      <c r="J454">
        <v>1659.75</v>
      </c>
      <c r="K454">
        <v>1052.1600000000001</v>
      </c>
      <c r="L454">
        <v>-8129.09</v>
      </c>
      <c r="M454">
        <v>-227.017</v>
      </c>
      <c r="N454">
        <v>-4528.59</v>
      </c>
      <c r="O454">
        <v>-7724.57</v>
      </c>
      <c r="P454">
        <v>1131.17</v>
      </c>
      <c r="Q454">
        <v>-4938.66</v>
      </c>
      <c r="R454">
        <v>-8208.1</v>
      </c>
      <c r="S454">
        <v>-785.09199999999998</v>
      </c>
      <c r="T454">
        <v>-1812.22</v>
      </c>
    </row>
    <row r="455" spans="1:20" x14ac:dyDescent="0.3">
      <c r="A455">
        <v>451</v>
      </c>
      <c r="B455">
        <v>0</v>
      </c>
      <c r="C455">
        <v>-9629.73</v>
      </c>
      <c r="D455">
        <v>671.58399999999995</v>
      </c>
      <c r="E455">
        <v>-6478.81</v>
      </c>
      <c r="F455">
        <v>-14295.8</v>
      </c>
      <c r="G455">
        <v>-8138.56</v>
      </c>
      <c r="H455">
        <v>-4211.33</v>
      </c>
      <c r="I455">
        <v>-8485.17</v>
      </c>
      <c r="J455">
        <v>1960.77</v>
      </c>
      <c r="K455">
        <v>1234.6600000000001</v>
      </c>
      <c r="L455">
        <v>-8727.2099999999991</v>
      </c>
      <c r="M455">
        <v>-132.99100000000001</v>
      </c>
      <c r="N455">
        <v>-4721.1099999999997</v>
      </c>
      <c r="O455">
        <v>-8514.67</v>
      </c>
      <c r="P455">
        <v>1323.69</v>
      </c>
      <c r="Q455">
        <v>-5254.7</v>
      </c>
      <c r="R455">
        <v>-8771.18</v>
      </c>
      <c r="S455">
        <v>-745.58799999999997</v>
      </c>
      <c r="T455">
        <v>-1782.73</v>
      </c>
    </row>
    <row r="456" spans="1:20" x14ac:dyDescent="0.3">
      <c r="A456">
        <v>452</v>
      </c>
      <c r="B456">
        <v>1</v>
      </c>
      <c r="C456">
        <v>-9851.74</v>
      </c>
      <c r="D456">
        <v>696.61099999999999</v>
      </c>
      <c r="E456">
        <v>-6478.81</v>
      </c>
      <c r="F456">
        <v>-14156.2</v>
      </c>
      <c r="G456">
        <v>-8564.7099999999991</v>
      </c>
      <c r="H456">
        <v>-6516.54</v>
      </c>
      <c r="I456">
        <v>-9334.25</v>
      </c>
      <c r="J456">
        <v>2183.3200000000002</v>
      </c>
      <c r="K456">
        <v>1318.68</v>
      </c>
      <c r="L456">
        <v>-9590.76</v>
      </c>
      <c r="M456">
        <v>89.558400000000006</v>
      </c>
      <c r="N456">
        <v>-4854.1000000000004</v>
      </c>
      <c r="O456">
        <v>-9264.7099999999991</v>
      </c>
      <c r="P456">
        <v>1456.68</v>
      </c>
      <c r="Q456">
        <v>-5565.73</v>
      </c>
      <c r="R456">
        <v>-9413.26</v>
      </c>
      <c r="S456">
        <v>-701.07799999999997</v>
      </c>
      <c r="T456">
        <v>-1817.23</v>
      </c>
    </row>
    <row r="457" spans="1:20" x14ac:dyDescent="0.3">
      <c r="A457">
        <v>453</v>
      </c>
      <c r="B457">
        <v>0</v>
      </c>
      <c r="C457">
        <v>-9955.24</v>
      </c>
      <c r="D457">
        <v>924.16300000000001</v>
      </c>
      <c r="E457">
        <v>-6483.81</v>
      </c>
      <c r="F457">
        <v>-13236.5</v>
      </c>
      <c r="G457">
        <v>-9769.8700000000008</v>
      </c>
      <c r="H457">
        <v>-8173.05</v>
      </c>
      <c r="I457">
        <v>-10040.299999999999</v>
      </c>
      <c r="J457">
        <v>2553.34</v>
      </c>
      <c r="K457">
        <v>1427.18</v>
      </c>
      <c r="L457">
        <v>-10103.799999999999</v>
      </c>
      <c r="M457">
        <v>459.57900000000001</v>
      </c>
      <c r="N457">
        <v>-4819.6000000000004</v>
      </c>
      <c r="O457">
        <v>-9723.75</v>
      </c>
      <c r="P457">
        <v>1417.17</v>
      </c>
      <c r="Q457">
        <v>-5842.26</v>
      </c>
      <c r="R457">
        <v>-10129.299999999999</v>
      </c>
      <c r="S457">
        <v>-622.06899999999996</v>
      </c>
      <c r="T457">
        <v>-1822.23</v>
      </c>
    </row>
    <row r="458" spans="1:20" x14ac:dyDescent="0.3">
      <c r="A458">
        <v>454</v>
      </c>
      <c r="B458">
        <v>1</v>
      </c>
      <c r="C458">
        <v>-9990.2800000000007</v>
      </c>
      <c r="D458">
        <v>1348.7</v>
      </c>
      <c r="E458">
        <v>-6543.34</v>
      </c>
      <c r="F458">
        <v>-11640.8</v>
      </c>
      <c r="G458">
        <v>-11148.1</v>
      </c>
      <c r="H458">
        <v>-8254.4</v>
      </c>
      <c r="I458">
        <v>-10671.9</v>
      </c>
      <c r="J458">
        <v>2800.91</v>
      </c>
      <c r="K458">
        <v>1476.7</v>
      </c>
      <c r="L458">
        <v>-10350.799999999999</v>
      </c>
      <c r="M458">
        <v>627.07399999999996</v>
      </c>
      <c r="N458">
        <v>-4859.6400000000003</v>
      </c>
      <c r="O458">
        <v>-10069.299999999999</v>
      </c>
      <c r="P458">
        <v>1402.69</v>
      </c>
      <c r="Q458">
        <v>-6133.8</v>
      </c>
      <c r="R458">
        <v>-10874.9</v>
      </c>
      <c r="S458">
        <v>-548.06399999999996</v>
      </c>
      <c r="T458">
        <v>-1861.74</v>
      </c>
    </row>
    <row r="459" spans="1:20" x14ac:dyDescent="0.3">
      <c r="A459">
        <v>455</v>
      </c>
      <c r="B459">
        <v>0</v>
      </c>
      <c r="C459">
        <v>-10306.799999999999</v>
      </c>
      <c r="D459">
        <v>1709.25</v>
      </c>
      <c r="E459">
        <v>-6745.86</v>
      </c>
      <c r="F459">
        <v>-9705.56</v>
      </c>
      <c r="G459">
        <v>-12807.8</v>
      </c>
      <c r="H459">
        <v>-6890.17</v>
      </c>
      <c r="I459">
        <v>-11022.4</v>
      </c>
      <c r="J459">
        <v>3393.48</v>
      </c>
      <c r="K459">
        <v>1615.23</v>
      </c>
      <c r="L459">
        <v>-10696.9</v>
      </c>
      <c r="M459">
        <v>597.57799999999997</v>
      </c>
      <c r="N459">
        <v>-5170.67</v>
      </c>
      <c r="O459">
        <v>-10355.799999999999</v>
      </c>
      <c r="P459">
        <v>1570.72</v>
      </c>
      <c r="Q459">
        <v>-6538.86</v>
      </c>
      <c r="R459">
        <v>-11551</v>
      </c>
      <c r="S459">
        <v>-493.54700000000003</v>
      </c>
      <c r="T459">
        <v>-1906.25</v>
      </c>
    </row>
    <row r="460" spans="1:20" x14ac:dyDescent="0.3">
      <c r="A460">
        <v>456</v>
      </c>
      <c r="B460">
        <v>1</v>
      </c>
      <c r="C460">
        <v>-10879.4</v>
      </c>
      <c r="D460">
        <v>2059.2600000000002</v>
      </c>
      <c r="E460">
        <v>-7022.92</v>
      </c>
      <c r="F460">
        <v>-8256.5300000000007</v>
      </c>
      <c r="G460">
        <v>-14708.5</v>
      </c>
      <c r="H460">
        <v>-4981.05</v>
      </c>
      <c r="I460">
        <v>-11333.4</v>
      </c>
      <c r="J460">
        <v>3966.03</v>
      </c>
      <c r="K460">
        <v>1866.74</v>
      </c>
      <c r="L460">
        <v>-11219.9</v>
      </c>
      <c r="M460">
        <v>647.09</v>
      </c>
      <c r="N460">
        <v>-5427.19</v>
      </c>
      <c r="O460">
        <v>-10686.3</v>
      </c>
      <c r="P460">
        <v>1802.74</v>
      </c>
      <c r="Q460">
        <v>-7012.91</v>
      </c>
      <c r="R460">
        <v>-11960.5</v>
      </c>
      <c r="S460">
        <v>-355.54399999999998</v>
      </c>
      <c r="T460">
        <v>-1975.25</v>
      </c>
    </row>
    <row r="461" spans="1:20" x14ac:dyDescent="0.3">
      <c r="A461">
        <v>457</v>
      </c>
      <c r="B461">
        <v>0</v>
      </c>
      <c r="C461">
        <v>-11288.9</v>
      </c>
      <c r="D461">
        <v>2078.75</v>
      </c>
      <c r="E461">
        <v>-7540.96</v>
      </c>
      <c r="F461">
        <v>-8421.64</v>
      </c>
      <c r="G461">
        <v>-16247.6</v>
      </c>
      <c r="H461">
        <v>-4292.59</v>
      </c>
      <c r="I461">
        <v>-11605</v>
      </c>
      <c r="J461">
        <v>4380.57</v>
      </c>
      <c r="K461">
        <v>1930.74</v>
      </c>
      <c r="L461">
        <v>-11495.9</v>
      </c>
      <c r="M461">
        <v>765.60400000000004</v>
      </c>
      <c r="N461">
        <v>-5525.69</v>
      </c>
      <c r="O461">
        <v>-10829.4</v>
      </c>
      <c r="P461">
        <v>2005.27</v>
      </c>
      <c r="Q461">
        <v>-7476.96</v>
      </c>
      <c r="R461">
        <v>-12187.5</v>
      </c>
      <c r="S461">
        <v>-350.541</v>
      </c>
      <c r="T461">
        <v>-1975.25</v>
      </c>
    </row>
    <row r="462" spans="1:20" x14ac:dyDescent="0.3">
      <c r="A462">
        <v>458</v>
      </c>
      <c r="B462">
        <v>1</v>
      </c>
      <c r="C462">
        <v>-11515.9</v>
      </c>
      <c r="D462">
        <v>1980.25</v>
      </c>
      <c r="E462">
        <v>-7797.48</v>
      </c>
      <c r="F462">
        <v>-9705.2800000000007</v>
      </c>
      <c r="G462">
        <v>-16828.599999999999</v>
      </c>
      <c r="H462">
        <v>-5197.24</v>
      </c>
      <c r="I462">
        <v>-11827</v>
      </c>
      <c r="J462">
        <v>4652.1000000000004</v>
      </c>
      <c r="K462">
        <v>1896.24</v>
      </c>
      <c r="L462">
        <v>-11485.9</v>
      </c>
      <c r="M462">
        <v>854.09900000000005</v>
      </c>
      <c r="N462">
        <v>-5506.19</v>
      </c>
      <c r="O462">
        <v>-10853.9</v>
      </c>
      <c r="P462">
        <v>2247.3000000000002</v>
      </c>
      <c r="Q462">
        <v>-7882.01</v>
      </c>
      <c r="R462">
        <v>-12345.6</v>
      </c>
      <c r="S462">
        <v>-316.03899999999999</v>
      </c>
      <c r="T462">
        <v>-1970.24</v>
      </c>
    </row>
    <row r="463" spans="1:20" x14ac:dyDescent="0.3">
      <c r="A463">
        <v>459</v>
      </c>
      <c r="B463">
        <v>0</v>
      </c>
      <c r="C463">
        <v>-11694</v>
      </c>
      <c r="D463">
        <v>2029.76</v>
      </c>
      <c r="E463">
        <v>-7931</v>
      </c>
      <c r="F463">
        <v>-10815.9</v>
      </c>
      <c r="G463">
        <v>-16377.5</v>
      </c>
      <c r="H463">
        <v>-6499.34</v>
      </c>
      <c r="I463">
        <v>-11960.5</v>
      </c>
      <c r="J463">
        <v>4874.1099999999997</v>
      </c>
      <c r="K463">
        <v>1921.25</v>
      </c>
      <c r="L463">
        <v>-11421.9</v>
      </c>
      <c r="M463">
        <v>710.572</v>
      </c>
      <c r="N463">
        <v>-5614.7</v>
      </c>
      <c r="O463">
        <v>-10764.8</v>
      </c>
      <c r="P463">
        <v>2508.8200000000002</v>
      </c>
      <c r="Q463">
        <v>-8366.07</v>
      </c>
      <c r="R463">
        <v>-12508.6</v>
      </c>
      <c r="S463">
        <v>-306.03399999999999</v>
      </c>
      <c r="T463">
        <v>-1935.74</v>
      </c>
    </row>
    <row r="464" spans="1:20" x14ac:dyDescent="0.3">
      <c r="A464">
        <v>460</v>
      </c>
      <c r="B464">
        <v>1</v>
      </c>
      <c r="C464">
        <v>-12040</v>
      </c>
      <c r="D464">
        <v>2143.27</v>
      </c>
      <c r="E464">
        <v>-8138.02</v>
      </c>
      <c r="F464">
        <v>-11670</v>
      </c>
      <c r="G464">
        <v>-14984.8</v>
      </c>
      <c r="H464">
        <v>-6763.3</v>
      </c>
      <c r="I464">
        <v>-12197.5</v>
      </c>
      <c r="J464">
        <v>4962.62</v>
      </c>
      <c r="K464">
        <v>2098.7600000000002</v>
      </c>
      <c r="L464">
        <v>-11511.5</v>
      </c>
      <c r="M464">
        <v>424.55</v>
      </c>
      <c r="N464">
        <v>-5659.21</v>
      </c>
      <c r="O464">
        <v>-10621.8</v>
      </c>
      <c r="P464">
        <v>2631.82</v>
      </c>
      <c r="Q464">
        <v>-8899.1299999999992</v>
      </c>
      <c r="R464">
        <v>-12706.1</v>
      </c>
      <c r="S464">
        <v>-247.03399999999999</v>
      </c>
      <c r="T464">
        <v>-1940.74</v>
      </c>
    </row>
    <row r="465" spans="1:20" x14ac:dyDescent="0.3">
      <c r="A465">
        <v>461</v>
      </c>
      <c r="B465">
        <v>0</v>
      </c>
      <c r="C465">
        <v>-12568.1</v>
      </c>
      <c r="D465">
        <v>2252.29</v>
      </c>
      <c r="E465">
        <v>-8113.01</v>
      </c>
      <c r="F465">
        <v>-12430.6</v>
      </c>
      <c r="G465">
        <v>-13543.2</v>
      </c>
      <c r="H465">
        <v>-5468.12</v>
      </c>
      <c r="I465">
        <v>-12429.6</v>
      </c>
      <c r="J465">
        <v>4854.1000000000004</v>
      </c>
      <c r="K465">
        <v>2158.2800000000002</v>
      </c>
      <c r="L465">
        <v>-11906</v>
      </c>
      <c r="M465">
        <v>340.53899999999999</v>
      </c>
      <c r="N465">
        <v>-5718.21</v>
      </c>
      <c r="O465">
        <v>-10577.3</v>
      </c>
      <c r="P465">
        <v>2488.3000000000002</v>
      </c>
      <c r="Q465">
        <v>-9269.16</v>
      </c>
      <c r="R465">
        <v>-12903.6</v>
      </c>
      <c r="S465">
        <v>-316.03899999999999</v>
      </c>
      <c r="T465">
        <v>-1975.25</v>
      </c>
    </row>
    <row r="466" spans="1:20" x14ac:dyDescent="0.3">
      <c r="A466">
        <v>462</v>
      </c>
      <c r="B466">
        <v>1</v>
      </c>
      <c r="C466">
        <v>-12873.6</v>
      </c>
      <c r="D466">
        <v>2578.33</v>
      </c>
      <c r="E466">
        <v>-7910.48</v>
      </c>
      <c r="F466">
        <v>-13405.2</v>
      </c>
      <c r="G466">
        <v>-12119.5</v>
      </c>
      <c r="H466">
        <v>-3473.9</v>
      </c>
      <c r="I466">
        <v>-12632.1</v>
      </c>
      <c r="J466">
        <v>4794.59</v>
      </c>
      <c r="K466">
        <v>2370.8000000000002</v>
      </c>
      <c r="L466">
        <v>-12009.5</v>
      </c>
      <c r="M466">
        <v>232.02799999999999</v>
      </c>
      <c r="N466">
        <v>-5634.2</v>
      </c>
      <c r="O466">
        <v>-10493.3</v>
      </c>
      <c r="P466">
        <v>2162.2600000000002</v>
      </c>
      <c r="Q466">
        <v>-9446.68</v>
      </c>
      <c r="R466">
        <v>-13111.1</v>
      </c>
      <c r="S466">
        <v>-326.04199999999997</v>
      </c>
      <c r="T466">
        <v>-1975.25</v>
      </c>
    </row>
    <row r="467" spans="1:20" x14ac:dyDescent="0.3">
      <c r="A467">
        <v>463</v>
      </c>
      <c r="B467">
        <v>0</v>
      </c>
      <c r="C467">
        <v>-12804.1</v>
      </c>
      <c r="D467">
        <v>2998.38</v>
      </c>
      <c r="E467">
        <v>-7663.45</v>
      </c>
      <c r="F467">
        <v>-15250.4</v>
      </c>
      <c r="G467">
        <v>-9777.69</v>
      </c>
      <c r="H467">
        <v>-1918.72</v>
      </c>
      <c r="I467">
        <v>-12844.1</v>
      </c>
      <c r="J467">
        <v>4602.07</v>
      </c>
      <c r="K467">
        <v>2681.84</v>
      </c>
      <c r="L467">
        <v>-12029.5</v>
      </c>
      <c r="M467">
        <v>202.52600000000001</v>
      </c>
      <c r="N467">
        <v>-5535.69</v>
      </c>
      <c r="O467">
        <v>-10404.799999999999</v>
      </c>
      <c r="P467">
        <v>1767.22</v>
      </c>
      <c r="Q467">
        <v>-9471.18</v>
      </c>
      <c r="R467">
        <v>-13387.7</v>
      </c>
      <c r="S467">
        <v>-410.05200000000002</v>
      </c>
      <c r="T467">
        <v>-1985.25</v>
      </c>
    </row>
    <row r="468" spans="1:20" x14ac:dyDescent="0.3">
      <c r="A468">
        <v>464</v>
      </c>
      <c r="B468">
        <v>1</v>
      </c>
      <c r="C468">
        <v>-12542.6</v>
      </c>
      <c r="D468">
        <v>3615.95</v>
      </c>
      <c r="E468">
        <v>-7352.42</v>
      </c>
      <c r="F468">
        <v>-16098.5</v>
      </c>
      <c r="G468">
        <v>-6864.85</v>
      </c>
      <c r="H468">
        <v>-621.077</v>
      </c>
      <c r="I468">
        <v>-12883.6</v>
      </c>
      <c r="J468">
        <v>4434.05</v>
      </c>
      <c r="K468">
        <v>2943.37</v>
      </c>
      <c r="L468">
        <v>-12212.5</v>
      </c>
      <c r="M468">
        <v>217.02699999999999</v>
      </c>
      <c r="N468">
        <v>-5580.2</v>
      </c>
      <c r="O468">
        <v>-10548.3</v>
      </c>
      <c r="P468">
        <v>1362.17</v>
      </c>
      <c r="Q468">
        <v>-9352.17</v>
      </c>
      <c r="R468">
        <v>-13654.2</v>
      </c>
      <c r="S468">
        <v>-533.56700000000001</v>
      </c>
      <c r="T468">
        <v>-2044.26</v>
      </c>
    </row>
    <row r="469" spans="1:20" x14ac:dyDescent="0.3">
      <c r="A469">
        <v>465</v>
      </c>
      <c r="B469">
        <v>0</v>
      </c>
      <c r="C469">
        <v>-12419.5</v>
      </c>
      <c r="D469">
        <v>4426.04</v>
      </c>
      <c r="E469">
        <v>-7080.89</v>
      </c>
      <c r="F469">
        <v>-16261.5</v>
      </c>
      <c r="G469">
        <v>-3482.01</v>
      </c>
      <c r="H469">
        <v>175.01</v>
      </c>
      <c r="I469">
        <v>-12933.1</v>
      </c>
      <c r="J469">
        <v>4162.0200000000004</v>
      </c>
      <c r="K469">
        <v>3101.39</v>
      </c>
      <c r="L469">
        <v>-12598.1</v>
      </c>
      <c r="M469">
        <v>64.009</v>
      </c>
      <c r="N469">
        <v>-5659.21</v>
      </c>
      <c r="O469">
        <v>-10879.4</v>
      </c>
      <c r="P469">
        <v>928.11699999999996</v>
      </c>
      <c r="Q469">
        <v>-8932.1200000000008</v>
      </c>
      <c r="R469">
        <v>-13856.7</v>
      </c>
      <c r="S469">
        <v>-676.58399999999995</v>
      </c>
      <c r="T469">
        <v>-1980.25</v>
      </c>
    </row>
    <row r="470" spans="1:20" x14ac:dyDescent="0.3">
      <c r="A470">
        <v>466</v>
      </c>
      <c r="B470">
        <v>1</v>
      </c>
      <c r="C470">
        <v>-12558.1</v>
      </c>
      <c r="D470">
        <v>5399.15</v>
      </c>
      <c r="E470">
        <v>-6833.86</v>
      </c>
      <c r="F470">
        <v>-16429.099999999999</v>
      </c>
      <c r="G470">
        <v>5845</v>
      </c>
      <c r="H470">
        <v>1497.67</v>
      </c>
      <c r="I470">
        <v>-13081.6</v>
      </c>
      <c r="J470">
        <v>3618.47</v>
      </c>
      <c r="K470">
        <v>3239.4</v>
      </c>
      <c r="L470">
        <v>-13290.6</v>
      </c>
      <c r="M470">
        <v>-24.505400000000002</v>
      </c>
      <c r="N470">
        <v>-5743.21</v>
      </c>
      <c r="O470">
        <v>-11343.9</v>
      </c>
      <c r="P470">
        <v>780.09900000000005</v>
      </c>
      <c r="Q470">
        <v>-8324.5499999999993</v>
      </c>
      <c r="R470">
        <v>-14103.8</v>
      </c>
      <c r="S470">
        <v>-711.08900000000006</v>
      </c>
      <c r="T470">
        <v>-2009.75</v>
      </c>
    </row>
    <row r="471" spans="1:20" x14ac:dyDescent="0.3">
      <c r="A471">
        <v>467</v>
      </c>
      <c r="B471">
        <v>0</v>
      </c>
      <c r="C471">
        <v>-12809.6</v>
      </c>
      <c r="D471">
        <v>6524.79</v>
      </c>
      <c r="E471">
        <v>-6617.81</v>
      </c>
      <c r="F471">
        <v>-16599.5</v>
      </c>
      <c r="G471">
        <v>16360.4</v>
      </c>
      <c r="H471">
        <v>2511.2600000000002</v>
      </c>
      <c r="I471">
        <v>-13387.2</v>
      </c>
      <c r="J471">
        <v>2887.88</v>
      </c>
      <c r="K471">
        <v>3209.41</v>
      </c>
      <c r="L471">
        <v>-14453.3</v>
      </c>
      <c r="M471">
        <v>99.007800000000003</v>
      </c>
      <c r="N471">
        <v>-5921.72</v>
      </c>
      <c r="O471">
        <v>-12020.5</v>
      </c>
      <c r="P471">
        <v>666.09299999999996</v>
      </c>
      <c r="Q471">
        <v>-7608.47</v>
      </c>
      <c r="R471">
        <v>-14444.8</v>
      </c>
      <c r="S471">
        <v>-701.09</v>
      </c>
      <c r="T471">
        <v>-1985.25</v>
      </c>
    </row>
    <row r="472" spans="1:20" x14ac:dyDescent="0.3">
      <c r="A472">
        <v>468</v>
      </c>
      <c r="B472">
        <v>1</v>
      </c>
      <c r="C472">
        <v>-12828.6</v>
      </c>
      <c r="D472">
        <v>7487.4</v>
      </c>
      <c r="E472">
        <v>-7086.87</v>
      </c>
      <c r="F472">
        <v>-17514.3</v>
      </c>
      <c r="G472">
        <v>17892.2</v>
      </c>
      <c r="H472">
        <v>3559.59</v>
      </c>
      <c r="I472">
        <v>-13237.7</v>
      </c>
      <c r="J472">
        <v>2335.3000000000002</v>
      </c>
      <c r="K472">
        <v>2962.38</v>
      </c>
      <c r="L472">
        <v>-13792.8</v>
      </c>
      <c r="M472">
        <v>302.01799999999997</v>
      </c>
      <c r="N472">
        <v>-6414.31</v>
      </c>
      <c r="O472">
        <v>-12661.6</v>
      </c>
      <c r="P472">
        <v>390.53800000000001</v>
      </c>
      <c r="Q472">
        <v>-6912.87</v>
      </c>
      <c r="R472">
        <v>-14898.4</v>
      </c>
      <c r="S472">
        <v>-632.07899999999995</v>
      </c>
      <c r="T472">
        <v>-2084.25</v>
      </c>
    </row>
    <row r="473" spans="1:20" x14ac:dyDescent="0.3">
      <c r="A473">
        <v>469</v>
      </c>
      <c r="B473">
        <v>0</v>
      </c>
      <c r="C473">
        <v>-12393.6</v>
      </c>
      <c r="D473">
        <v>8252.5</v>
      </c>
      <c r="E473">
        <v>-7386.45</v>
      </c>
      <c r="F473">
        <v>-13523.9</v>
      </c>
      <c r="G473">
        <v>5786.38</v>
      </c>
      <c r="H473">
        <v>-393.77699999999999</v>
      </c>
      <c r="I473">
        <v>-12299.1</v>
      </c>
      <c r="J473">
        <v>2058.77</v>
      </c>
      <c r="K473">
        <v>2651.34</v>
      </c>
      <c r="L473">
        <v>-11202.5</v>
      </c>
      <c r="M473">
        <v>810.57799999999997</v>
      </c>
      <c r="N473">
        <v>-6131.81</v>
      </c>
      <c r="O473">
        <v>-12729.6</v>
      </c>
      <c r="P473">
        <v>702.06100000000004</v>
      </c>
      <c r="Q473">
        <v>-6656.82</v>
      </c>
      <c r="R473">
        <v>-14692.9</v>
      </c>
      <c r="S473">
        <v>-622.08100000000002</v>
      </c>
      <c r="T473">
        <v>-2306.2800000000002</v>
      </c>
    </row>
    <row r="474" spans="1:20" x14ac:dyDescent="0.3">
      <c r="A474">
        <v>470</v>
      </c>
      <c r="B474">
        <v>1</v>
      </c>
      <c r="C474">
        <v>-11672.5</v>
      </c>
      <c r="D474">
        <v>8795.09</v>
      </c>
      <c r="E474">
        <v>-6679.41</v>
      </c>
      <c r="F474">
        <v>-9532.31</v>
      </c>
      <c r="G474">
        <v>-7123.41</v>
      </c>
      <c r="H474">
        <v>-5928.45</v>
      </c>
      <c r="I474">
        <v>-11148.5</v>
      </c>
      <c r="J474">
        <v>1787.24</v>
      </c>
      <c r="K474">
        <v>2349.8200000000002</v>
      </c>
      <c r="L474">
        <v>-9939.77</v>
      </c>
      <c r="M474">
        <v>1274.6400000000001</v>
      </c>
      <c r="N474">
        <v>-5317.69</v>
      </c>
      <c r="O474">
        <v>-12131.6</v>
      </c>
      <c r="P474">
        <v>1190.1500000000001</v>
      </c>
      <c r="Q474">
        <v>-6779.85</v>
      </c>
      <c r="R474">
        <v>-12691.7</v>
      </c>
      <c r="S474">
        <v>-563.06600000000003</v>
      </c>
      <c r="T474">
        <v>-2369.81</v>
      </c>
    </row>
    <row r="475" spans="1:20" x14ac:dyDescent="0.3">
      <c r="A475">
        <v>471</v>
      </c>
      <c r="B475">
        <v>0</v>
      </c>
      <c r="C475">
        <v>-10927.4</v>
      </c>
      <c r="D475">
        <v>8922.64</v>
      </c>
      <c r="E475">
        <v>-5514.74</v>
      </c>
      <c r="F475">
        <v>-8143.28</v>
      </c>
      <c r="G475">
        <v>-14150.8</v>
      </c>
      <c r="H475">
        <v>-10400.700000000001</v>
      </c>
      <c r="I475">
        <v>-10008.299999999999</v>
      </c>
      <c r="J475">
        <v>1545.21</v>
      </c>
      <c r="K475">
        <v>1885.76</v>
      </c>
      <c r="L475">
        <v>-9450.24</v>
      </c>
      <c r="M475">
        <v>1614.7</v>
      </c>
      <c r="N475">
        <v>-4903.13</v>
      </c>
      <c r="O475">
        <v>-11203</v>
      </c>
      <c r="P475">
        <v>1199.6600000000001</v>
      </c>
      <c r="Q475">
        <v>-6531.39</v>
      </c>
      <c r="R475">
        <v>-10030.9</v>
      </c>
      <c r="S475">
        <v>-637.077</v>
      </c>
      <c r="T475">
        <v>-2058.7800000000002</v>
      </c>
    </row>
    <row r="476" spans="1:20" x14ac:dyDescent="0.3">
      <c r="A476">
        <v>472</v>
      </c>
      <c r="B476">
        <v>1</v>
      </c>
      <c r="C476">
        <v>-10547.8</v>
      </c>
      <c r="D476">
        <v>8412.17</v>
      </c>
      <c r="E476">
        <v>-4844.1099999999997</v>
      </c>
      <c r="F476">
        <v>-11164.9</v>
      </c>
      <c r="G476">
        <v>-12485.9</v>
      </c>
      <c r="H476">
        <v>-10642.1</v>
      </c>
      <c r="I476">
        <v>-9193.7000000000007</v>
      </c>
      <c r="J476">
        <v>1298.67</v>
      </c>
      <c r="K476">
        <v>1475.72</v>
      </c>
      <c r="L476">
        <v>-8586.14</v>
      </c>
      <c r="M476">
        <v>1560.21</v>
      </c>
      <c r="N476">
        <v>-4601.6099999999997</v>
      </c>
      <c r="O476">
        <v>-10151.299999999999</v>
      </c>
      <c r="P476">
        <v>1057.1099999999999</v>
      </c>
      <c r="Q476">
        <v>-5355.78</v>
      </c>
      <c r="R476">
        <v>-7943.59</v>
      </c>
      <c r="S476">
        <v>-666.58600000000001</v>
      </c>
      <c r="T476">
        <v>-1807.23</v>
      </c>
    </row>
    <row r="477" spans="1:20" x14ac:dyDescent="0.3">
      <c r="A477">
        <v>473</v>
      </c>
      <c r="B477">
        <v>0</v>
      </c>
      <c r="C477">
        <v>-10587.8</v>
      </c>
      <c r="D477">
        <v>6742.04</v>
      </c>
      <c r="E477">
        <v>-4700.6099999999997</v>
      </c>
      <c r="F477">
        <v>-10511.7</v>
      </c>
      <c r="G477">
        <v>-7658.29</v>
      </c>
      <c r="H477">
        <v>-8054.48</v>
      </c>
      <c r="I477">
        <v>-8482.6200000000008</v>
      </c>
      <c r="J477">
        <v>1259.1600000000001</v>
      </c>
      <c r="K477">
        <v>942.17600000000004</v>
      </c>
      <c r="L477">
        <v>-7791.52</v>
      </c>
      <c r="M477">
        <v>1417.18</v>
      </c>
      <c r="N477">
        <v>-4082.58</v>
      </c>
      <c r="O477">
        <v>-9188.24</v>
      </c>
      <c r="P477">
        <v>1259.1600000000001</v>
      </c>
      <c r="Q477">
        <v>-4053.07</v>
      </c>
      <c r="R477">
        <v>-6813.89</v>
      </c>
      <c r="S477">
        <v>-627.08199999999999</v>
      </c>
      <c r="T477">
        <v>-1758.21</v>
      </c>
    </row>
    <row r="478" spans="1:20" x14ac:dyDescent="0.3">
      <c r="A478">
        <v>474</v>
      </c>
      <c r="B478">
        <v>1</v>
      </c>
      <c r="C478">
        <v>-10948.8</v>
      </c>
      <c r="D478">
        <v>4535.72</v>
      </c>
      <c r="E478">
        <v>-4469.5200000000004</v>
      </c>
      <c r="F478">
        <v>-6451.01</v>
      </c>
      <c r="G478">
        <v>-3606.02</v>
      </c>
      <c r="H478">
        <v>-8395.9699999999993</v>
      </c>
      <c r="I478">
        <v>-7776.54</v>
      </c>
      <c r="J478">
        <v>1204.67</v>
      </c>
      <c r="K478">
        <v>280.59300000000002</v>
      </c>
      <c r="L478">
        <v>-7223.47</v>
      </c>
      <c r="M478">
        <v>1347.7</v>
      </c>
      <c r="N478">
        <v>-3292.96</v>
      </c>
      <c r="O478">
        <v>-8096.63</v>
      </c>
      <c r="P478">
        <v>1194.67</v>
      </c>
      <c r="Q478">
        <v>-3367.44</v>
      </c>
      <c r="R478">
        <v>-6364.82</v>
      </c>
      <c r="S478">
        <v>-587.577</v>
      </c>
      <c r="T478">
        <v>-1921.22</v>
      </c>
    </row>
    <row r="479" spans="1:20" x14ac:dyDescent="0.3">
      <c r="A479">
        <v>475</v>
      </c>
      <c r="B479">
        <v>0</v>
      </c>
      <c r="C479">
        <v>-11700.3</v>
      </c>
      <c r="D479">
        <v>3225.81</v>
      </c>
      <c r="E479">
        <v>-4989.95</v>
      </c>
      <c r="F479">
        <v>-4327.29</v>
      </c>
      <c r="G479">
        <v>1216.3900000000001</v>
      </c>
      <c r="H479">
        <v>-8751.3799999999992</v>
      </c>
      <c r="I479">
        <v>-7114.95</v>
      </c>
      <c r="J479">
        <v>1031.6600000000001</v>
      </c>
      <c r="K479">
        <v>-291.99</v>
      </c>
      <c r="L479">
        <v>-6571.88</v>
      </c>
      <c r="M479">
        <v>1086.1500000000001</v>
      </c>
      <c r="N479">
        <v>-2784.4</v>
      </c>
      <c r="O479">
        <v>-6892.44</v>
      </c>
      <c r="P479">
        <v>922.67</v>
      </c>
      <c r="Q479">
        <v>-3095.44</v>
      </c>
      <c r="R479">
        <v>-6038.33</v>
      </c>
      <c r="S479">
        <v>-553.06899999999996</v>
      </c>
      <c r="T479">
        <v>-2108.75</v>
      </c>
    </row>
    <row r="480" spans="1:20" x14ac:dyDescent="0.3">
      <c r="A480">
        <v>476</v>
      </c>
      <c r="B480">
        <v>1</v>
      </c>
      <c r="C480">
        <v>-12979</v>
      </c>
      <c r="D480">
        <v>4435.1099999999997</v>
      </c>
      <c r="E480">
        <v>-6644.14</v>
      </c>
      <c r="F480">
        <v>-3035.69</v>
      </c>
      <c r="G480">
        <v>-1704.83</v>
      </c>
      <c r="H480">
        <v>-5814.8</v>
      </c>
      <c r="I480">
        <v>-6532.38</v>
      </c>
      <c r="J480">
        <v>735.14200000000005</v>
      </c>
      <c r="K480">
        <v>-736.53200000000004</v>
      </c>
      <c r="L480">
        <v>-6213.19</v>
      </c>
      <c r="M480">
        <v>898.15800000000002</v>
      </c>
      <c r="N480">
        <v>-2275.37</v>
      </c>
      <c r="O480">
        <v>-6157.31</v>
      </c>
      <c r="P480">
        <v>678.89599999999996</v>
      </c>
      <c r="Q480">
        <v>-2427.0100000000002</v>
      </c>
      <c r="R480">
        <v>-5356.76</v>
      </c>
      <c r="S480">
        <v>-558.06500000000005</v>
      </c>
      <c r="T480">
        <v>-2182.3000000000002</v>
      </c>
    </row>
    <row r="481" spans="1:20" x14ac:dyDescent="0.3">
      <c r="A481">
        <v>477</v>
      </c>
      <c r="B481">
        <v>0</v>
      </c>
      <c r="C481">
        <v>-14210</v>
      </c>
      <c r="D481">
        <v>8002.28</v>
      </c>
      <c r="E481">
        <v>-8178.9</v>
      </c>
      <c r="F481">
        <v>-9411.44</v>
      </c>
      <c r="G481">
        <v>-8595.77</v>
      </c>
      <c r="H481">
        <v>-1451.23</v>
      </c>
      <c r="I481">
        <v>-6068.77</v>
      </c>
      <c r="J481">
        <v>290.601</v>
      </c>
      <c r="K481">
        <v>-1235.0999999999999</v>
      </c>
      <c r="L481">
        <v>-7333.92</v>
      </c>
      <c r="M481">
        <v>468.14299999999997</v>
      </c>
      <c r="N481">
        <v>-1559.75</v>
      </c>
      <c r="O481">
        <v>-5896.69</v>
      </c>
      <c r="P481">
        <v>2168.6999999999998</v>
      </c>
      <c r="Q481">
        <v>-738.76199999999994</v>
      </c>
      <c r="R481">
        <v>-4796</v>
      </c>
      <c r="S481">
        <v>-597.57000000000005</v>
      </c>
      <c r="T481">
        <v>-1935.28</v>
      </c>
    </row>
    <row r="482" spans="1:20" x14ac:dyDescent="0.3">
      <c r="A482">
        <v>478</v>
      </c>
      <c r="B482">
        <v>1</v>
      </c>
      <c r="C482">
        <v>-16303.7</v>
      </c>
      <c r="D482">
        <v>9480.73</v>
      </c>
      <c r="E482">
        <v>-8912.2099999999991</v>
      </c>
      <c r="F482">
        <v>-18185</v>
      </c>
      <c r="G482">
        <v>-10251.700000000001</v>
      </c>
      <c r="H482">
        <v>-1066.18</v>
      </c>
      <c r="I482">
        <v>-6050.16</v>
      </c>
      <c r="J482">
        <v>-252.929</v>
      </c>
      <c r="K482">
        <v>-1635.14</v>
      </c>
      <c r="L482">
        <v>-11264.4</v>
      </c>
      <c r="M482">
        <v>-93.538600000000002</v>
      </c>
      <c r="N482">
        <v>-1290.51</v>
      </c>
      <c r="O482">
        <v>-6266.76</v>
      </c>
      <c r="P482">
        <v>2531.48</v>
      </c>
      <c r="Q482">
        <v>439.54899999999998</v>
      </c>
      <c r="R482">
        <v>-5836.31</v>
      </c>
      <c r="S482">
        <v>-642.06899999999996</v>
      </c>
      <c r="T482">
        <v>-1704.16</v>
      </c>
    </row>
    <row r="483" spans="1:20" x14ac:dyDescent="0.3">
      <c r="A483">
        <v>479</v>
      </c>
      <c r="B483">
        <v>0</v>
      </c>
      <c r="C483">
        <v>-18302.599999999999</v>
      </c>
      <c r="D483">
        <v>8840.02</v>
      </c>
      <c r="E483">
        <v>-8031.76</v>
      </c>
      <c r="F483">
        <v>-19935.5</v>
      </c>
      <c r="G483">
        <v>-7107.71</v>
      </c>
      <c r="H483">
        <v>-820.06799999999998</v>
      </c>
      <c r="I483">
        <v>-6761.7</v>
      </c>
      <c r="J483">
        <v>-1008.51</v>
      </c>
      <c r="K483">
        <v>-2064.6999999999998</v>
      </c>
      <c r="L483">
        <v>-14247.7</v>
      </c>
      <c r="M483">
        <v>93.994500000000002</v>
      </c>
      <c r="N483">
        <v>-2391.1799999999998</v>
      </c>
      <c r="O483">
        <v>-6469.27</v>
      </c>
      <c r="P483">
        <v>1301.8499999999999</v>
      </c>
      <c r="Q483">
        <v>414.12099999999998</v>
      </c>
      <c r="R483">
        <v>-8893.15</v>
      </c>
      <c r="S483">
        <v>-701.09900000000005</v>
      </c>
      <c r="T483">
        <v>-2099.66</v>
      </c>
    </row>
    <row r="484" spans="1:20" x14ac:dyDescent="0.3">
      <c r="A484">
        <v>480</v>
      </c>
      <c r="B484">
        <v>1</v>
      </c>
      <c r="C484">
        <v>-19545.900000000001</v>
      </c>
      <c r="D484">
        <v>5731.44</v>
      </c>
      <c r="E484">
        <v>-6269.04</v>
      </c>
      <c r="F484">
        <v>-19179</v>
      </c>
      <c r="G484">
        <v>-4880.47</v>
      </c>
      <c r="H484">
        <v>-1506.6</v>
      </c>
      <c r="I484">
        <v>-7669.4</v>
      </c>
      <c r="J484">
        <v>-1773.63</v>
      </c>
      <c r="K484">
        <v>-2394.8200000000002</v>
      </c>
      <c r="L484">
        <v>-11545.5</v>
      </c>
      <c r="M484">
        <v>182.541</v>
      </c>
      <c r="N484">
        <v>-2996.48</v>
      </c>
      <c r="O484">
        <v>-6776.22</v>
      </c>
      <c r="P484">
        <v>147.58000000000001</v>
      </c>
      <c r="Q484">
        <v>-29.966899999999999</v>
      </c>
      <c r="R484">
        <v>-11763.8</v>
      </c>
      <c r="S484">
        <v>-612.101</v>
      </c>
      <c r="T484">
        <v>-2826.18</v>
      </c>
    </row>
    <row r="485" spans="1:20" x14ac:dyDescent="0.3">
      <c r="A485">
        <v>481</v>
      </c>
      <c r="B485">
        <v>0</v>
      </c>
      <c r="C485">
        <v>-20009</v>
      </c>
      <c r="D485">
        <v>935.06</v>
      </c>
      <c r="E485">
        <v>-4949.45</v>
      </c>
      <c r="F485">
        <v>-11186.9</v>
      </c>
      <c r="G485">
        <v>-2304.9899999999998</v>
      </c>
      <c r="H485">
        <v>-5154.21</v>
      </c>
      <c r="I485">
        <v>-7970.01</v>
      </c>
      <c r="J485">
        <v>-2336.23</v>
      </c>
      <c r="K485">
        <v>-2226.36</v>
      </c>
      <c r="L485">
        <v>-8512.19</v>
      </c>
      <c r="M485">
        <v>98.9863</v>
      </c>
      <c r="N485">
        <v>-2264.9699999999998</v>
      </c>
      <c r="O485">
        <v>-7586.29</v>
      </c>
      <c r="P485">
        <v>-192.53100000000001</v>
      </c>
      <c r="Q485">
        <v>-291.96499999999997</v>
      </c>
      <c r="R485">
        <v>-12218.4</v>
      </c>
      <c r="S485">
        <v>-484.04700000000003</v>
      </c>
      <c r="T485">
        <v>-3767.5</v>
      </c>
    </row>
    <row r="486" spans="1:20" x14ac:dyDescent="0.3">
      <c r="A486">
        <v>482</v>
      </c>
      <c r="B486">
        <v>1</v>
      </c>
      <c r="C486">
        <v>-19806.099999999999</v>
      </c>
      <c r="D486">
        <v>-4698.22</v>
      </c>
      <c r="E486">
        <v>-6206.28</v>
      </c>
      <c r="F486">
        <v>83.457999999999998</v>
      </c>
      <c r="G486">
        <v>1806.69</v>
      </c>
      <c r="H486">
        <v>-7036.97</v>
      </c>
      <c r="I486">
        <v>-7876.02</v>
      </c>
      <c r="J486">
        <v>-2671.8</v>
      </c>
      <c r="K486">
        <v>-1722.79</v>
      </c>
      <c r="L486">
        <v>-7916.86</v>
      </c>
      <c r="M486">
        <v>252.011</v>
      </c>
      <c r="N486">
        <v>-1229.2</v>
      </c>
      <c r="O486">
        <v>-8504.44</v>
      </c>
      <c r="P486">
        <v>-217.94399999999999</v>
      </c>
      <c r="Q486">
        <v>-686.56500000000005</v>
      </c>
      <c r="R486">
        <v>-9768.7000000000007</v>
      </c>
      <c r="S486">
        <v>-578.03800000000001</v>
      </c>
      <c r="T486">
        <v>-3405.19</v>
      </c>
    </row>
    <row r="487" spans="1:20" x14ac:dyDescent="0.3">
      <c r="A487">
        <v>483</v>
      </c>
      <c r="B487">
        <v>0</v>
      </c>
      <c r="C487">
        <v>-19127.7</v>
      </c>
      <c r="D487">
        <v>-8951.76</v>
      </c>
      <c r="E487">
        <v>-9160.4599999999991</v>
      </c>
      <c r="F487">
        <v>1985.5</v>
      </c>
      <c r="G487">
        <v>4484.03</v>
      </c>
      <c r="H487">
        <v>-3300.03</v>
      </c>
      <c r="I487">
        <v>-7693.47</v>
      </c>
      <c r="J487">
        <v>-2854.34</v>
      </c>
      <c r="K487">
        <v>-1358.15</v>
      </c>
      <c r="L487">
        <v>-8657.4599999999991</v>
      </c>
      <c r="M487">
        <v>385.50400000000002</v>
      </c>
      <c r="N487">
        <v>-1037.56</v>
      </c>
      <c r="O487">
        <v>-9145.61</v>
      </c>
      <c r="P487">
        <v>-672.02599999999995</v>
      </c>
      <c r="Q487">
        <v>-820.05899999999997</v>
      </c>
      <c r="R487">
        <v>-7252.6</v>
      </c>
      <c r="S487">
        <v>-760.58</v>
      </c>
      <c r="T487">
        <v>-2093.7600000000002</v>
      </c>
    </row>
    <row r="488" spans="1:20" x14ac:dyDescent="0.3">
      <c r="A488">
        <v>484</v>
      </c>
      <c r="B488">
        <v>1</v>
      </c>
      <c r="C488">
        <v>-17125.8</v>
      </c>
      <c r="D488">
        <v>-7681.9</v>
      </c>
      <c r="E488">
        <v>-12759</v>
      </c>
      <c r="F488">
        <v>-4754.3599999999997</v>
      </c>
      <c r="G488">
        <v>4542.1899999999996</v>
      </c>
      <c r="H488">
        <v>1909.9</v>
      </c>
      <c r="I488">
        <v>-7649.42</v>
      </c>
      <c r="J488">
        <v>-2903.39</v>
      </c>
      <c r="K488">
        <v>-1501.63</v>
      </c>
      <c r="L488">
        <v>-9254.14</v>
      </c>
      <c r="M488">
        <v>592.57399999999996</v>
      </c>
      <c r="N488">
        <v>-1417.62</v>
      </c>
      <c r="O488">
        <v>-9278.67</v>
      </c>
      <c r="P488">
        <v>-983.06899999999996</v>
      </c>
      <c r="Q488">
        <v>-1067.07</v>
      </c>
      <c r="R488">
        <v>-6420.65</v>
      </c>
      <c r="S488">
        <v>-824.61099999999999</v>
      </c>
      <c r="T488">
        <v>-2168.66</v>
      </c>
    </row>
    <row r="489" spans="1:20" x14ac:dyDescent="0.3">
      <c r="A489">
        <v>485</v>
      </c>
      <c r="B489">
        <v>0</v>
      </c>
      <c r="C489">
        <v>-13737.1</v>
      </c>
      <c r="D489">
        <v>-3646.62</v>
      </c>
      <c r="E489">
        <v>-15204.4</v>
      </c>
      <c r="F489">
        <v>-10495.5</v>
      </c>
      <c r="G489">
        <v>3665.48</v>
      </c>
      <c r="H489">
        <v>650.94200000000001</v>
      </c>
      <c r="I489">
        <v>-7896.86</v>
      </c>
      <c r="J489">
        <v>-2725.4</v>
      </c>
      <c r="K489">
        <v>-1807.68</v>
      </c>
      <c r="L489">
        <v>-9253.27</v>
      </c>
      <c r="M489">
        <v>552.63300000000004</v>
      </c>
      <c r="N489">
        <v>-1664.2</v>
      </c>
      <c r="O489">
        <v>-9234.17</v>
      </c>
      <c r="P489">
        <v>-1249.6199999999999</v>
      </c>
      <c r="Q489">
        <v>-1358.15</v>
      </c>
      <c r="R489">
        <v>-7280.63</v>
      </c>
      <c r="S489">
        <v>-780.11300000000006</v>
      </c>
      <c r="T489">
        <v>-2696.32</v>
      </c>
    </row>
    <row r="490" spans="1:20" x14ac:dyDescent="0.3">
      <c r="A490">
        <v>486</v>
      </c>
      <c r="B490">
        <v>1</v>
      </c>
      <c r="C490">
        <v>-9923.56</v>
      </c>
      <c r="D490">
        <v>-5146.0600000000004</v>
      </c>
      <c r="E490">
        <v>-14416.1</v>
      </c>
      <c r="F490">
        <v>-11597.7</v>
      </c>
      <c r="G490">
        <v>1102.68</v>
      </c>
      <c r="H490">
        <v>-3071.83</v>
      </c>
      <c r="I490">
        <v>-8514.39</v>
      </c>
      <c r="J490">
        <v>-2409.37</v>
      </c>
      <c r="K490">
        <v>-2014.75</v>
      </c>
      <c r="L490">
        <v>-8755.1200000000008</v>
      </c>
      <c r="M490">
        <v>261.55799999999999</v>
      </c>
      <c r="N490">
        <v>-1698.71</v>
      </c>
      <c r="O490">
        <v>-9205.08</v>
      </c>
      <c r="P490">
        <v>-1417.19</v>
      </c>
      <c r="Q490">
        <v>-1451.7</v>
      </c>
      <c r="R490">
        <v>-8573.8700000000008</v>
      </c>
      <c r="S490">
        <v>-701.10400000000004</v>
      </c>
      <c r="T490">
        <v>-2780.32</v>
      </c>
    </row>
    <row r="491" spans="1:20" x14ac:dyDescent="0.3">
      <c r="A491">
        <v>487</v>
      </c>
      <c r="B491">
        <v>0</v>
      </c>
      <c r="C491">
        <v>-8956.51</v>
      </c>
      <c r="D491">
        <v>-4323.1000000000004</v>
      </c>
      <c r="E491">
        <v>-8201.2999999999993</v>
      </c>
      <c r="F491">
        <v>-10160.200000000001</v>
      </c>
      <c r="G491">
        <v>-1350.74</v>
      </c>
      <c r="H491">
        <v>-2914.51</v>
      </c>
      <c r="I491">
        <v>-9309.48</v>
      </c>
      <c r="J491">
        <v>-2063.38</v>
      </c>
      <c r="K491">
        <v>-1969.83</v>
      </c>
      <c r="L491">
        <v>-8731.4500000000007</v>
      </c>
      <c r="M491">
        <v>212.93</v>
      </c>
      <c r="N491">
        <v>-1708.7</v>
      </c>
      <c r="O491">
        <v>-9546.08</v>
      </c>
      <c r="P491">
        <v>-1367.7</v>
      </c>
      <c r="Q491">
        <v>-1377.68</v>
      </c>
      <c r="R491">
        <v>-9477.0499999999993</v>
      </c>
      <c r="S491">
        <v>-617.10400000000004</v>
      </c>
      <c r="T491">
        <v>-2883.86</v>
      </c>
    </row>
    <row r="492" spans="1:20" x14ac:dyDescent="0.3">
      <c r="A492">
        <v>488</v>
      </c>
      <c r="B492">
        <v>1</v>
      </c>
      <c r="C492">
        <v>-11208.1</v>
      </c>
      <c r="D492">
        <v>4037.48</v>
      </c>
      <c r="E492">
        <v>-1274.1400000000001</v>
      </c>
      <c r="F492">
        <v>-8532.64</v>
      </c>
      <c r="G492">
        <v>-3296.44</v>
      </c>
      <c r="H492">
        <v>-459.93700000000001</v>
      </c>
      <c r="I492">
        <v>-10139.1</v>
      </c>
      <c r="J492">
        <v>-1500.33</v>
      </c>
      <c r="K492">
        <v>-1614.28</v>
      </c>
      <c r="L492">
        <v>-9363.52</v>
      </c>
      <c r="M492">
        <v>667.44500000000005</v>
      </c>
      <c r="N492">
        <v>-1777.72</v>
      </c>
      <c r="O492">
        <v>-10094.6</v>
      </c>
      <c r="P492">
        <v>-1254.17</v>
      </c>
      <c r="Q492">
        <v>-1328.19</v>
      </c>
      <c r="R492">
        <v>-10054.6</v>
      </c>
      <c r="S492">
        <v>-498.59</v>
      </c>
      <c r="T492">
        <v>-2873.88</v>
      </c>
    </row>
    <row r="493" spans="1:20" x14ac:dyDescent="0.3">
      <c r="A493">
        <v>489</v>
      </c>
      <c r="B493">
        <v>0</v>
      </c>
      <c r="C493">
        <v>-10156.1</v>
      </c>
      <c r="D493">
        <v>5795.13</v>
      </c>
      <c r="E493">
        <v>-1917.14</v>
      </c>
      <c r="F493">
        <v>-8386.2999999999993</v>
      </c>
      <c r="G493">
        <v>-5256.27</v>
      </c>
      <c r="H493">
        <v>-1233.03</v>
      </c>
      <c r="I493">
        <v>-10958.7</v>
      </c>
      <c r="J493">
        <v>-873.25300000000004</v>
      </c>
      <c r="K493">
        <v>-1278.71</v>
      </c>
      <c r="L493">
        <v>-9960.66</v>
      </c>
      <c r="M493">
        <v>1255.02</v>
      </c>
      <c r="N493">
        <v>-1787.7</v>
      </c>
      <c r="O493">
        <v>-10919.6</v>
      </c>
      <c r="P493">
        <v>-1200.1199999999999</v>
      </c>
      <c r="Q493">
        <v>-1209.68</v>
      </c>
      <c r="R493">
        <v>-10573.6</v>
      </c>
      <c r="S493">
        <v>-375.08499999999998</v>
      </c>
      <c r="T493">
        <v>-2804.85</v>
      </c>
    </row>
    <row r="494" spans="1:20" x14ac:dyDescent="0.3">
      <c r="A494">
        <v>490</v>
      </c>
      <c r="B494">
        <v>1</v>
      </c>
      <c r="C494">
        <v>-8851.57</v>
      </c>
      <c r="D494">
        <v>4160.8900000000003</v>
      </c>
      <c r="E494">
        <v>-6150.74</v>
      </c>
      <c r="F494">
        <v>-9378.48</v>
      </c>
      <c r="G494">
        <v>-6631.84</v>
      </c>
      <c r="H494">
        <v>-3616.17</v>
      </c>
      <c r="I494">
        <v>-11679.3</v>
      </c>
      <c r="J494">
        <v>-315.61900000000003</v>
      </c>
      <c r="K494">
        <v>-1076.19</v>
      </c>
      <c r="L494">
        <v>-10266.299999999999</v>
      </c>
      <c r="M494">
        <v>1793.11</v>
      </c>
      <c r="N494">
        <v>-1871.7</v>
      </c>
      <c r="O494">
        <v>-11946.3</v>
      </c>
      <c r="P494">
        <v>-1293.68</v>
      </c>
      <c r="Q494">
        <v>-1131.0899999999999</v>
      </c>
      <c r="R494">
        <v>-11413.2</v>
      </c>
      <c r="S494">
        <v>-217.06700000000001</v>
      </c>
      <c r="T494">
        <v>-2799.86</v>
      </c>
    </row>
    <row r="495" spans="1:20" x14ac:dyDescent="0.3">
      <c r="A495">
        <v>491</v>
      </c>
      <c r="B495">
        <v>0</v>
      </c>
      <c r="C495">
        <v>-6974.9</v>
      </c>
      <c r="D495">
        <v>2913.8</v>
      </c>
      <c r="E495">
        <v>-7755.43</v>
      </c>
      <c r="F495">
        <v>-9904.51</v>
      </c>
      <c r="G495">
        <v>-6317.87</v>
      </c>
      <c r="H495">
        <v>-4392.9399999999996</v>
      </c>
      <c r="I495">
        <v>-12148</v>
      </c>
      <c r="J495">
        <v>25.368300000000001</v>
      </c>
      <c r="K495">
        <v>-824.19600000000003</v>
      </c>
      <c r="L495">
        <v>-10201.799999999999</v>
      </c>
      <c r="M495">
        <v>2197.7199999999998</v>
      </c>
      <c r="N495">
        <v>-1995.21</v>
      </c>
      <c r="O495">
        <v>-12572.1</v>
      </c>
      <c r="P495">
        <v>-1174.75</v>
      </c>
      <c r="Q495">
        <v>-1348.57</v>
      </c>
      <c r="R495">
        <v>-12316.8</v>
      </c>
      <c r="S495">
        <v>-44.078099999999999</v>
      </c>
      <c r="T495">
        <v>-2775.33</v>
      </c>
    </row>
    <row r="496" spans="1:20" x14ac:dyDescent="0.3">
      <c r="A496">
        <v>492</v>
      </c>
      <c r="B496">
        <v>1</v>
      </c>
      <c r="C496">
        <v>-4990.1099999999997</v>
      </c>
      <c r="D496">
        <v>3315.49</v>
      </c>
      <c r="E496">
        <v>-6007.67</v>
      </c>
      <c r="F496">
        <v>-8887.3700000000008</v>
      </c>
      <c r="G496">
        <v>-4080.67</v>
      </c>
      <c r="H496">
        <v>-2811.94</v>
      </c>
      <c r="I496">
        <v>-12281</v>
      </c>
      <c r="J496">
        <v>613.77200000000005</v>
      </c>
      <c r="K496">
        <v>-478.63600000000002</v>
      </c>
      <c r="L496">
        <v>-9949.84</v>
      </c>
      <c r="M496">
        <v>2390.25</v>
      </c>
      <c r="N496">
        <v>-2148.2399999999998</v>
      </c>
      <c r="O496">
        <v>-12255.3</v>
      </c>
      <c r="P496">
        <v>-739.78800000000001</v>
      </c>
      <c r="Q496">
        <v>-1704.11</v>
      </c>
      <c r="R496">
        <v>-13146</v>
      </c>
      <c r="S496">
        <v>212.494</v>
      </c>
      <c r="T496">
        <v>-2854.33</v>
      </c>
    </row>
    <row r="497" spans="1:20" x14ac:dyDescent="0.3">
      <c r="A497">
        <v>493</v>
      </c>
      <c r="B497">
        <v>0</v>
      </c>
      <c r="C497">
        <v>-3307.2</v>
      </c>
      <c r="D497">
        <v>4876.13</v>
      </c>
      <c r="E497">
        <v>-4656.59</v>
      </c>
      <c r="F497">
        <v>-8103.91</v>
      </c>
      <c r="G497">
        <v>-1755.71</v>
      </c>
      <c r="H497">
        <v>-868.28800000000001</v>
      </c>
      <c r="I497">
        <v>-12211.6</v>
      </c>
      <c r="J497">
        <v>1660.03</v>
      </c>
      <c r="K497">
        <v>-222.06100000000001</v>
      </c>
      <c r="L497">
        <v>-9589.31</v>
      </c>
      <c r="M497">
        <v>2528.3200000000002</v>
      </c>
      <c r="N497">
        <v>-2271.7399999999998</v>
      </c>
      <c r="O497">
        <v>-11361.2</v>
      </c>
      <c r="P497">
        <v>-38.684600000000003</v>
      </c>
      <c r="Q497">
        <v>-2049.6799999999998</v>
      </c>
      <c r="R497">
        <v>-13614.2</v>
      </c>
      <c r="S497">
        <v>331.00799999999998</v>
      </c>
      <c r="T497">
        <v>-2918.38</v>
      </c>
    </row>
    <row r="498" spans="1:20" x14ac:dyDescent="0.3">
      <c r="A498">
        <v>494</v>
      </c>
      <c r="B498">
        <v>1</v>
      </c>
      <c r="C498">
        <v>-2419.7800000000002</v>
      </c>
      <c r="D498">
        <v>6470.05</v>
      </c>
      <c r="E498">
        <v>-4666.9799999999996</v>
      </c>
      <c r="F498">
        <v>-8569.2099999999991</v>
      </c>
      <c r="G498">
        <v>-192.12899999999999</v>
      </c>
      <c r="H498">
        <v>-321.02800000000002</v>
      </c>
      <c r="I498">
        <v>-11890.2</v>
      </c>
      <c r="J498">
        <v>2267.16</v>
      </c>
      <c r="K498">
        <v>-118.515</v>
      </c>
      <c r="L498">
        <v>-9179.2999999999993</v>
      </c>
      <c r="M498">
        <v>2518.34</v>
      </c>
      <c r="N498">
        <v>-2434.75</v>
      </c>
      <c r="O498">
        <v>-10299.6</v>
      </c>
      <c r="P498">
        <v>573.43200000000002</v>
      </c>
      <c r="Q498">
        <v>-2316.23</v>
      </c>
      <c r="R498">
        <v>-13420.9</v>
      </c>
      <c r="S498">
        <v>429.565</v>
      </c>
      <c r="T498">
        <v>-2858.92</v>
      </c>
    </row>
    <row r="499" spans="1:20" x14ac:dyDescent="0.3">
      <c r="A499">
        <v>495</v>
      </c>
      <c r="B499">
        <v>0</v>
      </c>
      <c r="C499">
        <v>-2513.75</v>
      </c>
      <c r="D499">
        <v>7259.33</v>
      </c>
      <c r="E499">
        <v>-4877.8500000000004</v>
      </c>
      <c r="F499">
        <v>-9724.01</v>
      </c>
      <c r="G499">
        <v>53.6629</v>
      </c>
      <c r="H499">
        <v>-415.40800000000002</v>
      </c>
      <c r="I499">
        <v>-11233.2</v>
      </c>
      <c r="J499">
        <v>2666.78</v>
      </c>
      <c r="K499">
        <v>-138.46899999999999</v>
      </c>
      <c r="L499">
        <v>-8700.66</v>
      </c>
      <c r="M499">
        <v>2389.44</v>
      </c>
      <c r="N499">
        <v>-2652.22</v>
      </c>
      <c r="O499">
        <v>-9282.4500000000007</v>
      </c>
      <c r="P499">
        <v>1027.53</v>
      </c>
      <c r="Q499">
        <v>-2508.77</v>
      </c>
      <c r="R499">
        <v>-12694.8</v>
      </c>
      <c r="S499">
        <v>390.06099999999998</v>
      </c>
      <c r="T499">
        <v>-2676.36</v>
      </c>
    </row>
    <row r="500" spans="1:20" x14ac:dyDescent="0.3">
      <c r="A500">
        <v>496</v>
      </c>
      <c r="B500">
        <v>1</v>
      </c>
      <c r="C500">
        <v>-2756.17</v>
      </c>
      <c r="D500">
        <v>7371.66</v>
      </c>
      <c r="E500">
        <v>-3968.04</v>
      </c>
      <c r="F500">
        <v>-10250.9</v>
      </c>
      <c r="G500">
        <v>-494.81400000000002</v>
      </c>
      <c r="H500">
        <v>-939.34400000000005</v>
      </c>
      <c r="I500">
        <v>-10393.6</v>
      </c>
      <c r="J500">
        <v>2789.89</v>
      </c>
      <c r="K500">
        <v>-331.40499999999997</v>
      </c>
      <c r="L500">
        <v>-8483.58</v>
      </c>
      <c r="M500">
        <v>1895.44</v>
      </c>
      <c r="N500">
        <v>-2982.82</v>
      </c>
      <c r="O500">
        <v>-8349.2999999999993</v>
      </c>
      <c r="P500">
        <v>1333.59</v>
      </c>
      <c r="Q500">
        <v>-2671.77</v>
      </c>
      <c r="R500">
        <v>-11870.2</v>
      </c>
      <c r="S500">
        <v>340.58</v>
      </c>
      <c r="T500">
        <v>-2602.34</v>
      </c>
    </row>
    <row r="501" spans="1:20" x14ac:dyDescent="0.3">
      <c r="A501">
        <v>497</v>
      </c>
      <c r="B501">
        <v>0</v>
      </c>
      <c r="C501">
        <v>-3279.31</v>
      </c>
      <c r="D501">
        <v>6581.17</v>
      </c>
      <c r="E501">
        <v>-2399.4299999999998</v>
      </c>
      <c r="F501">
        <v>-9731.98</v>
      </c>
      <c r="G501">
        <v>-1279.92</v>
      </c>
      <c r="H501">
        <v>-1743.6</v>
      </c>
      <c r="I501">
        <v>-9494.9500000000007</v>
      </c>
      <c r="J501">
        <v>2681.35</v>
      </c>
      <c r="K501">
        <v>-770.94299999999998</v>
      </c>
      <c r="L501">
        <v>-8409.56</v>
      </c>
      <c r="M501">
        <v>1238.42</v>
      </c>
      <c r="N501">
        <v>-3140.84</v>
      </c>
      <c r="O501">
        <v>-7549.63</v>
      </c>
      <c r="P501">
        <v>1550.67</v>
      </c>
      <c r="Q501">
        <v>-2859.32</v>
      </c>
      <c r="R501">
        <v>-11100.1</v>
      </c>
      <c r="S501">
        <v>227.054</v>
      </c>
      <c r="T501">
        <v>-2572.81</v>
      </c>
    </row>
    <row r="502" spans="1:20" x14ac:dyDescent="0.3">
      <c r="A502">
        <v>498</v>
      </c>
      <c r="B502">
        <v>1</v>
      </c>
      <c r="C502">
        <v>-3515.54</v>
      </c>
      <c r="D502">
        <v>5464.67</v>
      </c>
      <c r="E502">
        <v>-2193.9</v>
      </c>
      <c r="F502">
        <v>-8947.2800000000007</v>
      </c>
      <c r="G502">
        <v>-1975.64</v>
      </c>
      <c r="H502">
        <v>-2009.37</v>
      </c>
      <c r="I502">
        <v>-8700.27</v>
      </c>
      <c r="J502">
        <v>2641.84</v>
      </c>
      <c r="K502">
        <v>-1230.03</v>
      </c>
      <c r="L502">
        <v>-8315.2000000000007</v>
      </c>
      <c r="M502">
        <v>478.65199999999999</v>
      </c>
      <c r="N502">
        <v>-3258.96</v>
      </c>
      <c r="O502">
        <v>-6957.07</v>
      </c>
      <c r="P502">
        <v>1614.71</v>
      </c>
      <c r="Q502">
        <v>-2967.86</v>
      </c>
      <c r="R502">
        <v>-10468</v>
      </c>
      <c r="S502">
        <v>143.05699999999999</v>
      </c>
      <c r="T502">
        <v>-2607.33</v>
      </c>
    </row>
    <row r="503" spans="1:20" x14ac:dyDescent="0.3">
      <c r="A503">
        <v>499</v>
      </c>
      <c r="B503">
        <v>0</v>
      </c>
      <c r="C503">
        <v>-3199.51</v>
      </c>
      <c r="D503">
        <v>4037.91</v>
      </c>
      <c r="E503">
        <v>-3270.11</v>
      </c>
      <c r="F503">
        <v>-8558</v>
      </c>
      <c r="G503">
        <v>-2256.77</v>
      </c>
      <c r="H503">
        <v>-1683.75</v>
      </c>
      <c r="I503">
        <v>-8152.19</v>
      </c>
      <c r="J503">
        <v>2572.42</v>
      </c>
      <c r="K503">
        <v>-1565.63</v>
      </c>
      <c r="L503">
        <v>-7831.17</v>
      </c>
      <c r="M503">
        <v>251.99100000000001</v>
      </c>
      <c r="N503">
        <v>-3105.93</v>
      </c>
      <c r="O503">
        <v>-6389.43</v>
      </c>
      <c r="P503">
        <v>1570.22</v>
      </c>
      <c r="Q503">
        <v>-3002.37</v>
      </c>
      <c r="R503">
        <v>-9830.9599999999991</v>
      </c>
      <c r="S503">
        <v>24.543700000000001</v>
      </c>
      <c r="T503">
        <v>-2607.33</v>
      </c>
    </row>
    <row r="504" spans="1:20" x14ac:dyDescent="0.3">
      <c r="A504">
        <v>500</v>
      </c>
      <c r="B504">
        <v>1</v>
      </c>
      <c r="C504">
        <v>-2888.46</v>
      </c>
      <c r="D504">
        <v>2937.55</v>
      </c>
      <c r="E504">
        <v>-4029.5</v>
      </c>
      <c r="F504">
        <v>-8770.48</v>
      </c>
      <c r="G504">
        <v>-2291.29</v>
      </c>
      <c r="H504">
        <v>-1655</v>
      </c>
      <c r="I504">
        <v>-7643.62</v>
      </c>
      <c r="J504">
        <v>2325.8000000000002</v>
      </c>
      <c r="K504">
        <v>-1753.18</v>
      </c>
      <c r="L504">
        <v>-7313.01</v>
      </c>
      <c r="M504">
        <v>370.50400000000002</v>
      </c>
      <c r="N504">
        <v>-2992.4</v>
      </c>
      <c r="O504">
        <v>-6014.33</v>
      </c>
      <c r="P504">
        <v>1481.24</v>
      </c>
      <c r="Q504">
        <v>-3017.33</v>
      </c>
      <c r="R504">
        <v>-9164.3700000000008</v>
      </c>
      <c r="S504">
        <v>-98.956599999999995</v>
      </c>
      <c r="T504">
        <v>-2602.34</v>
      </c>
    </row>
    <row r="505" spans="1:20" x14ac:dyDescent="0.3">
      <c r="A505">
        <v>501</v>
      </c>
      <c r="B505">
        <v>0</v>
      </c>
      <c r="C505">
        <v>-2646.83</v>
      </c>
      <c r="D505">
        <v>2503.77</v>
      </c>
      <c r="E505">
        <v>-4024.52</v>
      </c>
      <c r="F505">
        <v>-9076.5499999999993</v>
      </c>
      <c r="G505">
        <v>-2301.2600000000002</v>
      </c>
      <c r="H505">
        <v>-2282.4699999999998</v>
      </c>
      <c r="I505">
        <v>-7184.53</v>
      </c>
      <c r="J505">
        <v>2281.31</v>
      </c>
      <c r="K505">
        <v>-1861.72</v>
      </c>
      <c r="L505">
        <v>-7056.42</v>
      </c>
      <c r="M505">
        <v>409.23700000000002</v>
      </c>
      <c r="N505">
        <v>-2963.26</v>
      </c>
      <c r="O505">
        <v>-5802.24</v>
      </c>
      <c r="P505">
        <v>1333.2</v>
      </c>
      <c r="Q505">
        <v>-3130.86</v>
      </c>
      <c r="R505">
        <v>-8527.31</v>
      </c>
      <c r="S505">
        <v>-256.97500000000002</v>
      </c>
      <c r="T505">
        <v>-2567.8200000000002</v>
      </c>
    </row>
    <row r="506" spans="1:20" x14ac:dyDescent="0.3">
      <c r="A506">
        <v>502</v>
      </c>
      <c r="B506">
        <v>1</v>
      </c>
      <c r="C506">
        <v>-2706.66</v>
      </c>
      <c r="D506">
        <v>2622.28</v>
      </c>
      <c r="E506">
        <v>-4014.93</v>
      </c>
      <c r="F506">
        <v>-9283.66</v>
      </c>
      <c r="G506">
        <v>-2350.35</v>
      </c>
      <c r="H506">
        <v>-3101.71</v>
      </c>
      <c r="I506">
        <v>-6833.97</v>
      </c>
      <c r="J506">
        <v>2182.36</v>
      </c>
      <c r="K506">
        <v>-1901.22</v>
      </c>
      <c r="L506">
        <v>-6932.92</v>
      </c>
      <c r="M506">
        <v>-84.378100000000003</v>
      </c>
      <c r="N506">
        <v>-3239.4</v>
      </c>
      <c r="O506">
        <v>-5757.75</v>
      </c>
      <c r="P506">
        <v>1264.1600000000001</v>
      </c>
      <c r="Q506">
        <v>-3189.93</v>
      </c>
      <c r="R506">
        <v>-7860.72</v>
      </c>
      <c r="S506">
        <v>-410.00700000000001</v>
      </c>
      <c r="T506">
        <v>-2567.8200000000002</v>
      </c>
    </row>
    <row r="507" spans="1:20" x14ac:dyDescent="0.3">
      <c r="A507">
        <v>503</v>
      </c>
      <c r="B507">
        <v>0</v>
      </c>
      <c r="C507">
        <v>-3235.56</v>
      </c>
      <c r="D507">
        <v>2705.9</v>
      </c>
      <c r="E507">
        <v>-4237.38</v>
      </c>
      <c r="F507">
        <v>-9278.67</v>
      </c>
      <c r="G507">
        <v>-2157.44</v>
      </c>
      <c r="H507">
        <v>-3510.95</v>
      </c>
      <c r="I507">
        <v>-6527.91</v>
      </c>
      <c r="J507">
        <v>1935.36</v>
      </c>
      <c r="K507">
        <v>-1925.77</v>
      </c>
      <c r="L507">
        <v>-6759.95</v>
      </c>
      <c r="M507">
        <v>-419.97699999999998</v>
      </c>
      <c r="N507">
        <v>-3234.42</v>
      </c>
      <c r="O507">
        <v>-5688.71</v>
      </c>
      <c r="P507">
        <v>1254.19</v>
      </c>
      <c r="Q507">
        <v>-3135.85</v>
      </c>
      <c r="R507">
        <v>-7233.63</v>
      </c>
      <c r="S507">
        <v>-523.53499999999997</v>
      </c>
      <c r="T507">
        <v>-2572.81</v>
      </c>
    </row>
    <row r="508" spans="1:20" x14ac:dyDescent="0.3">
      <c r="A508">
        <v>504</v>
      </c>
      <c r="B508">
        <v>1</v>
      </c>
      <c r="C508">
        <v>-4169.09</v>
      </c>
      <c r="D508">
        <v>2512.98</v>
      </c>
      <c r="E508">
        <v>-4627.4399999999996</v>
      </c>
      <c r="F508">
        <v>-9234.18</v>
      </c>
      <c r="G508">
        <v>-1717.9</v>
      </c>
      <c r="H508">
        <v>-3496.37</v>
      </c>
      <c r="I508">
        <v>-6255.98</v>
      </c>
      <c r="J508">
        <v>1619.33</v>
      </c>
      <c r="K508">
        <v>-1831.81</v>
      </c>
      <c r="L508">
        <v>-6498.37</v>
      </c>
      <c r="M508">
        <v>-612.51400000000001</v>
      </c>
      <c r="N508">
        <v>-3194.91</v>
      </c>
      <c r="O508">
        <v>-5703.66</v>
      </c>
      <c r="P508">
        <v>1175.18</v>
      </c>
      <c r="Q508">
        <v>-3214.48</v>
      </c>
      <c r="R508">
        <v>-6656.02</v>
      </c>
      <c r="S508">
        <v>-602.54399999999998</v>
      </c>
      <c r="T508">
        <v>-2607.33</v>
      </c>
    </row>
    <row r="509" spans="1:20" x14ac:dyDescent="0.3">
      <c r="A509">
        <v>505</v>
      </c>
      <c r="B509">
        <v>0</v>
      </c>
      <c r="C509">
        <v>-5280.2</v>
      </c>
      <c r="D509">
        <v>2093.39</v>
      </c>
      <c r="E509">
        <v>-4923.16</v>
      </c>
      <c r="F509">
        <v>-9160.16</v>
      </c>
      <c r="G509">
        <v>-1233.8800000000001</v>
      </c>
      <c r="H509">
        <v>-3639.44</v>
      </c>
      <c r="I509">
        <v>-5762.36</v>
      </c>
      <c r="J509">
        <v>1318.24</v>
      </c>
      <c r="K509">
        <v>-1634.28</v>
      </c>
      <c r="L509">
        <v>-6350.32</v>
      </c>
      <c r="M509">
        <v>-725.67</v>
      </c>
      <c r="N509">
        <v>-3160.39</v>
      </c>
      <c r="O509">
        <v>-5812.21</v>
      </c>
      <c r="P509">
        <v>1116.1099999999999</v>
      </c>
      <c r="Q509">
        <v>-3026.93</v>
      </c>
      <c r="R509">
        <v>-6186.95</v>
      </c>
      <c r="S509">
        <v>-676.56899999999996</v>
      </c>
      <c r="T509">
        <v>-2602.34</v>
      </c>
    </row>
    <row r="510" spans="1:20" x14ac:dyDescent="0.3">
      <c r="A510">
        <v>506</v>
      </c>
      <c r="B510">
        <v>1</v>
      </c>
      <c r="C510">
        <v>-6395.92</v>
      </c>
      <c r="D510">
        <v>1782.34</v>
      </c>
      <c r="E510">
        <v>-4764.7700000000004</v>
      </c>
      <c r="F510">
        <v>-9140.59</v>
      </c>
      <c r="G510">
        <v>-695.76599999999996</v>
      </c>
      <c r="H510">
        <v>-3663.99</v>
      </c>
      <c r="I510">
        <v>-5416.79</v>
      </c>
      <c r="J510">
        <v>1125.71</v>
      </c>
      <c r="K510">
        <v>-1451.71</v>
      </c>
      <c r="L510">
        <v>-6281.28</v>
      </c>
      <c r="M510">
        <v>-518.17899999999997</v>
      </c>
      <c r="N510">
        <v>-3170.36</v>
      </c>
      <c r="O510">
        <v>-5841.75</v>
      </c>
      <c r="P510">
        <v>1170.19</v>
      </c>
      <c r="Q510">
        <v>-2943.3</v>
      </c>
      <c r="R510">
        <v>-5772.33</v>
      </c>
      <c r="S510">
        <v>-721.05700000000002</v>
      </c>
      <c r="T510">
        <v>-2572.8000000000002</v>
      </c>
    </row>
    <row r="511" spans="1:20" x14ac:dyDescent="0.3">
      <c r="A511">
        <v>507</v>
      </c>
      <c r="B511">
        <v>0</v>
      </c>
      <c r="C511">
        <v>-7299.54</v>
      </c>
      <c r="D511">
        <v>1520.76</v>
      </c>
      <c r="E511">
        <v>-4340.1899999999996</v>
      </c>
      <c r="F511">
        <v>-9239.17</v>
      </c>
      <c r="G511">
        <v>-301.08800000000002</v>
      </c>
      <c r="H511">
        <v>-3589.96</v>
      </c>
      <c r="I511">
        <v>-5140.26</v>
      </c>
      <c r="J511">
        <v>982.63900000000001</v>
      </c>
      <c r="K511">
        <v>-1387.66</v>
      </c>
      <c r="L511">
        <v>-6251.38</v>
      </c>
      <c r="M511">
        <v>-241.64699999999999</v>
      </c>
      <c r="N511">
        <v>-3254.36</v>
      </c>
      <c r="O511">
        <v>-5802.24</v>
      </c>
      <c r="P511">
        <v>1066.6300000000001</v>
      </c>
      <c r="Q511">
        <v>-3086.37</v>
      </c>
      <c r="R511">
        <v>-5495.8</v>
      </c>
      <c r="S511">
        <v>-790.09900000000005</v>
      </c>
      <c r="T511">
        <v>-2617.29</v>
      </c>
    </row>
    <row r="512" spans="1:20" x14ac:dyDescent="0.3">
      <c r="A512">
        <v>508</v>
      </c>
      <c r="B512">
        <v>1</v>
      </c>
      <c r="C512">
        <v>-8178.61</v>
      </c>
      <c r="D512">
        <v>1357.75</v>
      </c>
      <c r="E512">
        <v>-4009.57</v>
      </c>
      <c r="F512">
        <v>-9199.67</v>
      </c>
      <c r="G512">
        <v>-232.41</v>
      </c>
      <c r="H512">
        <v>-3580.36</v>
      </c>
      <c r="I512">
        <v>-4878.68</v>
      </c>
      <c r="J512">
        <v>933.16800000000001</v>
      </c>
      <c r="K512">
        <v>-1417.19</v>
      </c>
      <c r="L512">
        <v>-6029.3</v>
      </c>
      <c r="M512">
        <v>34.885100000000001</v>
      </c>
      <c r="N512">
        <v>-3377.85</v>
      </c>
      <c r="O512">
        <v>-5742.8</v>
      </c>
      <c r="P512">
        <v>1071.6199999999999</v>
      </c>
      <c r="Q512">
        <v>-3115.91</v>
      </c>
      <c r="R512">
        <v>-5234.22</v>
      </c>
      <c r="S512">
        <v>-805.04899999999998</v>
      </c>
      <c r="T512">
        <v>-2686.34</v>
      </c>
    </row>
    <row r="513" spans="1:20" x14ac:dyDescent="0.3">
      <c r="A513">
        <v>509</v>
      </c>
      <c r="B513">
        <v>0</v>
      </c>
      <c r="C513">
        <v>-9161.6</v>
      </c>
      <c r="D513">
        <v>1120.3699999999999</v>
      </c>
      <c r="E513">
        <v>-3821.65</v>
      </c>
      <c r="F513">
        <v>-9130.26</v>
      </c>
      <c r="G513">
        <v>-543.82399999999996</v>
      </c>
      <c r="H513">
        <v>-3723.07</v>
      </c>
      <c r="I513">
        <v>-4725.6400000000003</v>
      </c>
      <c r="J513">
        <v>779.77099999999996</v>
      </c>
      <c r="K513">
        <v>-1377.69</v>
      </c>
      <c r="L513">
        <v>-5905.81</v>
      </c>
      <c r="M513">
        <v>311.41699999999997</v>
      </c>
      <c r="N513">
        <v>-3525.91</v>
      </c>
      <c r="O513">
        <v>-5550.26</v>
      </c>
      <c r="P513">
        <v>1106.1400000000001</v>
      </c>
      <c r="Q513">
        <v>-3066.44</v>
      </c>
      <c r="R513">
        <v>-5081.1899999999996</v>
      </c>
      <c r="S513">
        <v>-913.59699999999998</v>
      </c>
      <c r="T513">
        <v>-2686.34</v>
      </c>
    </row>
    <row r="514" spans="1:20" x14ac:dyDescent="0.3">
      <c r="A514">
        <v>510</v>
      </c>
      <c r="B514">
        <v>1</v>
      </c>
      <c r="C514">
        <v>-10356.299999999999</v>
      </c>
      <c r="D514">
        <v>556.97900000000004</v>
      </c>
      <c r="E514">
        <v>-3391.73</v>
      </c>
      <c r="F514">
        <v>-8858.7099999999991</v>
      </c>
      <c r="G514">
        <v>-1116.82</v>
      </c>
      <c r="H514">
        <v>-3451.16</v>
      </c>
      <c r="I514">
        <v>-4607.13</v>
      </c>
      <c r="J514">
        <v>409.64</v>
      </c>
      <c r="K514">
        <v>-1323.24</v>
      </c>
      <c r="L514">
        <v>-5742.81</v>
      </c>
      <c r="M514">
        <v>573</v>
      </c>
      <c r="N514">
        <v>-3604.91</v>
      </c>
      <c r="O514">
        <v>-5362.35</v>
      </c>
      <c r="P514">
        <v>1091.19</v>
      </c>
      <c r="Q514">
        <v>-2977.82</v>
      </c>
      <c r="R514">
        <v>-4977.62</v>
      </c>
      <c r="S514">
        <v>-948.11800000000005</v>
      </c>
      <c r="T514">
        <v>-2686.34</v>
      </c>
    </row>
    <row r="515" spans="1:20" x14ac:dyDescent="0.3">
      <c r="A515">
        <v>511</v>
      </c>
      <c r="B515">
        <v>0</v>
      </c>
      <c r="C515">
        <v>-11319</v>
      </c>
      <c r="D515">
        <v>-351.62599999999998</v>
      </c>
      <c r="E515">
        <v>-2730.11</v>
      </c>
      <c r="F515">
        <v>-8611.7199999999993</v>
      </c>
      <c r="G515">
        <v>-1793.02</v>
      </c>
      <c r="H515">
        <v>-2992.41</v>
      </c>
      <c r="I515">
        <v>-4508.54</v>
      </c>
      <c r="J515">
        <v>227.065</v>
      </c>
      <c r="K515">
        <v>-1180.17</v>
      </c>
      <c r="L515">
        <v>-5540.3</v>
      </c>
      <c r="M515">
        <v>736.00099999999998</v>
      </c>
      <c r="N515">
        <v>-3683.92</v>
      </c>
      <c r="O515">
        <v>-4972.28</v>
      </c>
      <c r="P515">
        <v>977.65800000000002</v>
      </c>
      <c r="Q515">
        <v>-3101.31</v>
      </c>
      <c r="R515">
        <v>-4957.6899999999996</v>
      </c>
      <c r="S515">
        <v>-958.08299999999997</v>
      </c>
      <c r="T515">
        <v>-2686.34</v>
      </c>
    </row>
    <row r="516" spans="1:20" x14ac:dyDescent="0.3">
      <c r="A516">
        <v>512</v>
      </c>
      <c r="B516">
        <v>1</v>
      </c>
      <c r="C516">
        <v>-12039.4</v>
      </c>
      <c r="D516">
        <v>-1230.3399999999999</v>
      </c>
      <c r="E516">
        <v>-2182.38</v>
      </c>
      <c r="F516">
        <v>-8330.56</v>
      </c>
      <c r="G516">
        <v>-2187.7199999999998</v>
      </c>
      <c r="H516">
        <v>-2908.42</v>
      </c>
      <c r="I516">
        <v>-4558.01</v>
      </c>
      <c r="J516">
        <v>148.05600000000001</v>
      </c>
      <c r="K516">
        <v>-1125.71</v>
      </c>
      <c r="L516">
        <v>-5303.27</v>
      </c>
      <c r="M516">
        <v>928.54200000000003</v>
      </c>
      <c r="N516">
        <v>-3767.91</v>
      </c>
      <c r="O516">
        <v>-4606.78</v>
      </c>
      <c r="P516">
        <v>908.61300000000006</v>
      </c>
      <c r="Q516">
        <v>-3269.3</v>
      </c>
      <c r="R516">
        <v>-4799.67</v>
      </c>
      <c r="S516">
        <v>-1032.1099999999999</v>
      </c>
      <c r="T516">
        <v>-2676.37</v>
      </c>
    </row>
    <row r="517" spans="1:20" x14ac:dyDescent="0.3">
      <c r="A517">
        <v>513</v>
      </c>
      <c r="B517">
        <v>0</v>
      </c>
      <c r="C517">
        <v>-12281.4</v>
      </c>
      <c r="D517">
        <v>-1896.93</v>
      </c>
      <c r="E517">
        <v>-2089.83</v>
      </c>
      <c r="F517">
        <v>-8315.9599999999991</v>
      </c>
      <c r="G517">
        <v>-2301.25</v>
      </c>
      <c r="H517">
        <v>-2794.89</v>
      </c>
      <c r="I517">
        <v>-4671.54</v>
      </c>
      <c r="J517">
        <v>88.973200000000006</v>
      </c>
      <c r="K517">
        <v>-972.678</v>
      </c>
      <c r="L517">
        <v>-5071.2299999999996</v>
      </c>
      <c r="M517">
        <v>1066.6300000000001</v>
      </c>
      <c r="N517">
        <v>-3886.43</v>
      </c>
      <c r="O517">
        <v>-4182.1899999999996</v>
      </c>
      <c r="P517">
        <v>923.55799999999999</v>
      </c>
      <c r="Q517">
        <v>-3491.38</v>
      </c>
      <c r="R517">
        <v>-4636.67</v>
      </c>
      <c r="S517">
        <v>-1071.6099999999999</v>
      </c>
      <c r="T517">
        <v>-2612.31</v>
      </c>
    </row>
    <row r="518" spans="1:20" x14ac:dyDescent="0.3">
      <c r="A518">
        <v>514</v>
      </c>
      <c r="B518">
        <v>1</v>
      </c>
      <c r="C518">
        <v>-12677.5</v>
      </c>
      <c r="D518">
        <v>-2548.9299999999998</v>
      </c>
      <c r="E518">
        <v>-3083.11</v>
      </c>
      <c r="F518">
        <v>-8508.85</v>
      </c>
      <c r="G518">
        <v>-2320.48</v>
      </c>
      <c r="H518">
        <v>-2720.86</v>
      </c>
      <c r="I518">
        <v>-4735.6099999999997</v>
      </c>
      <c r="J518">
        <v>163.001</v>
      </c>
      <c r="K518">
        <v>-854.16499999999996</v>
      </c>
      <c r="L518">
        <v>-4863.74</v>
      </c>
      <c r="M518">
        <v>1066.6300000000001</v>
      </c>
      <c r="N518">
        <v>-3990</v>
      </c>
      <c r="O518">
        <v>-3841.6</v>
      </c>
      <c r="P518">
        <v>1042.07</v>
      </c>
      <c r="Q518">
        <v>-3599.93</v>
      </c>
      <c r="R518">
        <v>-4459.08</v>
      </c>
      <c r="S518">
        <v>-1116.0999999999999</v>
      </c>
      <c r="T518">
        <v>-2636.87</v>
      </c>
    </row>
    <row r="519" spans="1:20" x14ac:dyDescent="0.3">
      <c r="A519">
        <v>515</v>
      </c>
      <c r="B519">
        <v>0</v>
      </c>
      <c r="C519">
        <v>-13922</v>
      </c>
      <c r="D519">
        <v>-3368.91</v>
      </c>
      <c r="E519">
        <v>-4673.25</v>
      </c>
      <c r="F519">
        <v>-8918.5</v>
      </c>
      <c r="G519">
        <v>-1915.48</v>
      </c>
      <c r="H519">
        <v>-2676.37</v>
      </c>
      <c r="I519">
        <v>-4691.13</v>
      </c>
      <c r="J519">
        <v>197.52500000000001</v>
      </c>
      <c r="K519">
        <v>-760.55499999999995</v>
      </c>
      <c r="L519">
        <v>-4592.1899999999996</v>
      </c>
      <c r="M519">
        <v>1086.56</v>
      </c>
      <c r="N519">
        <v>-3980.04</v>
      </c>
      <c r="O519">
        <v>-3614.53</v>
      </c>
      <c r="P519">
        <v>1155.5999999999999</v>
      </c>
      <c r="Q519">
        <v>-3634.45</v>
      </c>
      <c r="R519">
        <v>-4419.57</v>
      </c>
      <c r="S519">
        <v>-1190.1300000000001</v>
      </c>
      <c r="T519">
        <v>-2567.8200000000002</v>
      </c>
    </row>
    <row r="520" spans="1:20" x14ac:dyDescent="0.3">
      <c r="A520">
        <v>516</v>
      </c>
      <c r="B520">
        <v>1</v>
      </c>
      <c r="C520">
        <v>-15259.9</v>
      </c>
      <c r="D520">
        <v>-4316.34</v>
      </c>
      <c r="E520">
        <v>-6307.54</v>
      </c>
      <c r="F520">
        <v>-9115.68</v>
      </c>
      <c r="G520">
        <v>-1466.32</v>
      </c>
      <c r="H520">
        <v>-2592.38</v>
      </c>
      <c r="I520">
        <v>-4622.08</v>
      </c>
      <c r="J520">
        <v>212.46600000000001</v>
      </c>
      <c r="K520">
        <v>-829.60400000000004</v>
      </c>
      <c r="L520">
        <v>-4355.16</v>
      </c>
      <c r="M520">
        <v>1239.5899999999999</v>
      </c>
      <c r="N520">
        <v>-3901.03</v>
      </c>
      <c r="O520">
        <v>-3481.41</v>
      </c>
      <c r="P520">
        <v>1214.69</v>
      </c>
      <c r="Q520">
        <v>-3634.45</v>
      </c>
      <c r="R520">
        <v>-4404.97</v>
      </c>
      <c r="S520">
        <v>-1234.6099999999999</v>
      </c>
      <c r="T520">
        <v>-2562.84</v>
      </c>
    </row>
    <row r="521" spans="1:20" x14ac:dyDescent="0.3">
      <c r="A521">
        <v>517</v>
      </c>
      <c r="B521">
        <v>0</v>
      </c>
      <c r="C521">
        <v>-16162.5</v>
      </c>
      <c r="D521">
        <v>-4631.7</v>
      </c>
      <c r="E521">
        <v>-7699.49</v>
      </c>
      <c r="F521">
        <v>-9021.73</v>
      </c>
      <c r="G521">
        <v>-1209.71</v>
      </c>
      <c r="H521">
        <v>-2513.71</v>
      </c>
      <c r="I521">
        <v>-4612.12</v>
      </c>
      <c r="J521">
        <v>350.9</v>
      </c>
      <c r="K521">
        <v>-834.58399999999995</v>
      </c>
      <c r="L521">
        <v>-4138.0600000000004</v>
      </c>
      <c r="M521">
        <v>1363.09</v>
      </c>
      <c r="N521">
        <v>-3836.96</v>
      </c>
      <c r="O521">
        <v>-3520.92</v>
      </c>
      <c r="P521">
        <v>1145.6400000000001</v>
      </c>
      <c r="Q521">
        <v>-3629.47</v>
      </c>
      <c r="R521">
        <v>-4572.95</v>
      </c>
      <c r="S521">
        <v>-1318.6</v>
      </c>
      <c r="T521">
        <v>-2528.3200000000002</v>
      </c>
    </row>
    <row r="522" spans="1:20" x14ac:dyDescent="0.3">
      <c r="A522">
        <v>518</v>
      </c>
      <c r="B522">
        <v>1</v>
      </c>
      <c r="C522">
        <v>-16132.3</v>
      </c>
      <c r="D522">
        <v>-4404.63</v>
      </c>
      <c r="E522">
        <v>-8503.52</v>
      </c>
      <c r="F522">
        <v>-8849.1</v>
      </c>
      <c r="G522">
        <v>-1126.06</v>
      </c>
      <c r="H522">
        <v>-2756.05</v>
      </c>
      <c r="I522">
        <v>-4548.05</v>
      </c>
      <c r="J522">
        <v>597.55399999999997</v>
      </c>
      <c r="K522">
        <v>-869.10799999999995</v>
      </c>
      <c r="L522">
        <v>-4088.93</v>
      </c>
      <c r="M522">
        <v>1521.11</v>
      </c>
      <c r="N522">
        <v>-3881.44</v>
      </c>
      <c r="O522">
        <v>-3580.34</v>
      </c>
      <c r="P522">
        <v>1140.6600000000001</v>
      </c>
      <c r="Q522">
        <v>-3624.83</v>
      </c>
      <c r="R522">
        <v>-4824.91</v>
      </c>
      <c r="S522">
        <v>-1417.2</v>
      </c>
      <c r="T522">
        <v>-2523.34</v>
      </c>
    </row>
    <row r="523" spans="1:20" x14ac:dyDescent="0.3">
      <c r="A523">
        <v>519</v>
      </c>
      <c r="B523">
        <v>0</v>
      </c>
      <c r="C523">
        <v>-15648.6</v>
      </c>
      <c r="D523">
        <v>-4276.49</v>
      </c>
      <c r="E523">
        <v>-8512.82</v>
      </c>
      <c r="F523">
        <v>-8844.1299999999992</v>
      </c>
      <c r="G523">
        <v>-1259.18</v>
      </c>
      <c r="H523">
        <v>-3279.24</v>
      </c>
      <c r="I523">
        <v>-4602.49</v>
      </c>
      <c r="J523">
        <v>632.07899999999995</v>
      </c>
      <c r="K523">
        <v>-879.06700000000001</v>
      </c>
      <c r="L523">
        <v>-4271.84</v>
      </c>
      <c r="M523">
        <v>1684.1</v>
      </c>
      <c r="N523">
        <v>-3970.41</v>
      </c>
      <c r="O523">
        <v>-3787.82</v>
      </c>
      <c r="P523">
        <v>1086.22</v>
      </c>
      <c r="Q523">
        <v>-3831.98</v>
      </c>
      <c r="R523">
        <v>-5175.4799999999996</v>
      </c>
      <c r="S523">
        <v>-1377.69</v>
      </c>
      <c r="T523">
        <v>-2488.81</v>
      </c>
    </row>
    <row r="524" spans="1:20" x14ac:dyDescent="0.3">
      <c r="A524">
        <v>520</v>
      </c>
      <c r="B524">
        <v>1</v>
      </c>
      <c r="C524">
        <v>-15426.8</v>
      </c>
      <c r="D524">
        <v>-4460.0600000000004</v>
      </c>
      <c r="E524">
        <v>-8093.53</v>
      </c>
      <c r="F524">
        <v>-8784.7099999999991</v>
      </c>
      <c r="G524">
        <v>-1194.78</v>
      </c>
      <c r="H524">
        <v>-3525.57</v>
      </c>
      <c r="I524">
        <v>-4775.4399999999996</v>
      </c>
      <c r="J524">
        <v>637.05799999999999</v>
      </c>
      <c r="K524">
        <v>-943.13900000000001</v>
      </c>
      <c r="L524">
        <v>-4637.34</v>
      </c>
      <c r="M524">
        <v>1861.71</v>
      </c>
      <c r="N524">
        <v>-4118.47</v>
      </c>
      <c r="O524">
        <v>-4084.27</v>
      </c>
      <c r="P524">
        <v>953.09699999999998</v>
      </c>
      <c r="Q524">
        <v>-3836.96</v>
      </c>
      <c r="R524">
        <v>-5491.51</v>
      </c>
      <c r="S524">
        <v>-1338.19</v>
      </c>
      <c r="T524">
        <v>-2483.83</v>
      </c>
    </row>
    <row r="525" spans="1:20" x14ac:dyDescent="0.3">
      <c r="A525">
        <v>521</v>
      </c>
      <c r="B525">
        <v>0</v>
      </c>
      <c r="C525">
        <v>-15629.7</v>
      </c>
      <c r="D525">
        <v>-5478.19</v>
      </c>
      <c r="E525">
        <v>-8123.73</v>
      </c>
      <c r="F525">
        <v>-8592.16</v>
      </c>
      <c r="G525">
        <v>-937.83699999999999</v>
      </c>
      <c r="H525">
        <v>-3278.59</v>
      </c>
      <c r="I525">
        <v>-5047</v>
      </c>
      <c r="J525">
        <v>686.52</v>
      </c>
      <c r="K525">
        <v>-883.72</v>
      </c>
      <c r="L525">
        <v>-5076.87</v>
      </c>
      <c r="M525">
        <v>1901.22</v>
      </c>
      <c r="N525">
        <v>-4197.4799999999996</v>
      </c>
      <c r="O525">
        <v>-4508.8599999999997</v>
      </c>
      <c r="P525">
        <v>987.62300000000005</v>
      </c>
      <c r="Q525">
        <v>-3876.46</v>
      </c>
      <c r="R525">
        <v>-5807.55</v>
      </c>
      <c r="S525">
        <v>-1303.6600000000001</v>
      </c>
      <c r="T525">
        <v>-2444.33</v>
      </c>
    </row>
    <row r="526" spans="1:20" x14ac:dyDescent="0.3">
      <c r="A526">
        <v>522</v>
      </c>
      <c r="B526">
        <v>1</v>
      </c>
      <c r="C526">
        <v>-16178.1</v>
      </c>
      <c r="D526">
        <v>-7270.83</v>
      </c>
      <c r="E526">
        <v>-8617.3700000000008</v>
      </c>
      <c r="F526">
        <v>-8468.99</v>
      </c>
      <c r="G526">
        <v>-547.77</v>
      </c>
      <c r="H526">
        <v>-2957.57</v>
      </c>
      <c r="I526">
        <v>-5293.98</v>
      </c>
      <c r="J526">
        <v>810.01099999999997</v>
      </c>
      <c r="K526">
        <v>-681.22</v>
      </c>
      <c r="L526">
        <v>-5535.99</v>
      </c>
      <c r="M526">
        <v>1935.74</v>
      </c>
      <c r="N526">
        <v>-4271.51</v>
      </c>
      <c r="O526">
        <v>-4869.38</v>
      </c>
      <c r="P526">
        <v>1002.56</v>
      </c>
      <c r="Q526">
        <v>-3920.94</v>
      </c>
      <c r="R526">
        <v>-6123.58</v>
      </c>
      <c r="S526">
        <v>-1303.6600000000001</v>
      </c>
      <c r="T526">
        <v>-2404.8200000000002</v>
      </c>
    </row>
    <row r="527" spans="1:20" x14ac:dyDescent="0.3">
      <c r="A527">
        <v>523</v>
      </c>
      <c r="B527">
        <v>0</v>
      </c>
      <c r="C527">
        <v>-16978.099999999999</v>
      </c>
      <c r="D527">
        <v>-9137.18</v>
      </c>
      <c r="E527">
        <v>-8933.09</v>
      </c>
      <c r="F527">
        <v>-8617.3700000000008</v>
      </c>
      <c r="G527">
        <v>-227.07400000000001</v>
      </c>
      <c r="H527">
        <v>-2631.9</v>
      </c>
      <c r="I527">
        <v>-5600.06</v>
      </c>
      <c r="J527">
        <v>968.03</v>
      </c>
      <c r="K527">
        <v>-449.17</v>
      </c>
      <c r="L527">
        <v>-5886.55</v>
      </c>
      <c r="M527">
        <v>1925.79</v>
      </c>
      <c r="N527">
        <v>-4291.1000000000004</v>
      </c>
      <c r="O527">
        <v>-5264.43</v>
      </c>
      <c r="P527">
        <v>1101.1600000000001</v>
      </c>
      <c r="Q527">
        <v>-3999.95</v>
      </c>
      <c r="R527">
        <v>-6444.6</v>
      </c>
      <c r="S527">
        <v>-1293.71</v>
      </c>
      <c r="T527">
        <v>-2365.3200000000002</v>
      </c>
    </row>
    <row r="528" spans="1:20" x14ac:dyDescent="0.3">
      <c r="A528">
        <v>524</v>
      </c>
      <c r="B528">
        <v>1</v>
      </c>
      <c r="C528">
        <v>-17807.400000000001</v>
      </c>
      <c r="D528">
        <v>-10746.6</v>
      </c>
      <c r="E528">
        <v>-8997.48</v>
      </c>
      <c r="F528">
        <v>-8967.93</v>
      </c>
      <c r="G528">
        <v>-187.88399999999999</v>
      </c>
      <c r="H528">
        <v>-2583.0700000000002</v>
      </c>
      <c r="I528">
        <v>-5857</v>
      </c>
      <c r="J528">
        <v>1111.1199999999999</v>
      </c>
      <c r="K528">
        <v>-261.60199999999998</v>
      </c>
      <c r="L528">
        <v>-6227.48</v>
      </c>
      <c r="M528">
        <v>1851.75</v>
      </c>
      <c r="N528">
        <v>-4177.57</v>
      </c>
      <c r="O528">
        <v>-5674.41</v>
      </c>
      <c r="P528">
        <v>1071.6099999999999</v>
      </c>
      <c r="Q528">
        <v>-4088.92</v>
      </c>
      <c r="R528">
        <v>-6805.12</v>
      </c>
      <c r="S528">
        <v>-1214.7</v>
      </c>
      <c r="T528">
        <v>-2320.84</v>
      </c>
    </row>
    <row r="529" spans="1:20" x14ac:dyDescent="0.3">
      <c r="A529">
        <v>525</v>
      </c>
      <c r="B529">
        <v>0</v>
      </c>
      <c r="C529">
        <v>-18251</v>
      </c>
      <c r="D529">
        <v>-11851.5</v>
      </c>
      <c r="E529">
        <v>-9254.42</v>
      </c>
      <c r="F529">
        <v>-9318.81</v>
      </c>
      <c r="G529">
        <v>-414.95699999999999</v>
      </c>
      <c r="H529">
        <v>-2982.78</v>
      </c>
      <c r="I529">
        <v>-6257.02</v>
      </c>
      <c r="J529">
        <v>1160.57</v>
      </c>
      <c r="K529">
        <v>-123.181</v>
      </c>
      <c r="L529">
        <v>-6770.9</v>
      </c>
      <c r="M529">
        <v>1837.13</v>
      </c>
      <c r="N529">
        <v>-4113.49</v>
      </c>
      <c r="O529">
        <v>-6187.97</v>
      </c>
      <c r="P529">
        <v>1076.28</v>
      </c>
      <c r="Q529">
        <v>-4222.05</v>
      </c>
      <c r="R529">
        <v>-7195.19</v>
      </c>
      <c r="S529">
        <v>-1135.69</v>
      </c>
      <c r="T529">
        <v>-2246.8000000000002</v>
      </c>
    </row>
    <row r="530" spans="1:20" x14ac:dyDescent="0.3">
      <c r="A530">
        <v>526</v>
      </c>
      <c r="B530">
        <v>1</v>
      </c>
      <c r="C530">
        <v>-17880.2</v>
      </c>
      <c r="D530">
        <v>-11796.7</v>
      </c>
      <c r="E530">
        <v>-9604.67</v>
      </c>
      <c r="F530">
        <v>-9926.2999999999993</v>
      </c>
      <c r="G530">
        <v>-553.06899999999996</v>
      </c>
      <c r="H530">
        <v>-3066.15</v>
      </c>
      <c r="I530">
        <v>-6711.48</v>
      </c>
      <c r="J530">
        <v>1284.06</v>
      </c>
      <c r="K530">
        <v>168.28</v>
      </c>
      <c r="L530">
        <v>-7531.43</v>
      </c>
      <c r="M530">
        <v>1990.18</v>
      </c>
      <c r="N530">
        <v>-4172.8999999999996</v>
      </c>
      <c r="O530">
        <v>-6711.48</v>
      </c>
      <c r="P530">
        <v>884.03800000000001</v>
      </c>
      <c r="Q530">
        <v>-4222.3599999999997</v>
      </c>
      <c r="R530">
        <v>-7555.7</v>
      </c>
      <c r="S530">
        <v>-1056.68</v>
      </c>
      <c r="T530">
        <v>-2207.3000000000002</v>
      </c>
    </row>
    <row r="531" spans="1:20" x14ac:dyDescent="0.3">
      <c r="A531">
        <v>527</v>
      </c>
      <c r="B531">
        <v>0</v>
      </c>
      <c r="C531">
        <v>-17124.599999999999</v>
      </c>
      <c r="D531">
        <v>-11347.3</v>
      </c>
      <c r="E531">
        <v>-9574.51</v>
      </c>
      <c r="F531">
        <v>-10612.5</v>
      </c>
      <c r="G531">
        <v>-548.09299999999996</v>
      </c>
      <c r="H531">
        <v>-2651.5</v>
      </c>
      <c r="I531">
        <v>-7328.92</v>
      </c>
      <c r="J531">
        <v>1422.18</v>
      </c>
      <c r="K531">
        <v>553.37300000000005</v>
      </c>
      <c r="L531">
        <v>-8346.1</v>
      </c>
      <c r="M531">
        <v>2103.71</v>
      </c>
      <c r="N531">
        <v>-4355.49</v>
      </c>
      <c r="O531">
        <v>-7299.07</v>
      </c>
      <c r="P531">
        <v>1002.55</v>
      </c>
      <c r="Q531">
        <v>-4493.91</v>
      </c>
      <c r="R531">
        <v>-7960.7</v>
      </c>
      <c r="S531">
        <v>-972.69500000000005</v>
      </c>
      <c r="T531">
        <v>-2167.79</v>
      </c>
    </row>
    <row r="532" spans="1:20" x14ac:dyDescent="0.3">
      <c r="A532">
        <v>528</v>
      </c>
      <c r="B532">
        <v>1</v>
      </c>
      <c r="C532">
        <v>-16294.7</v>
      </c>
      <c r="D532">
        <v>-10819.1</v>
      </c>
      <c r="E532">
        <v>-9110.7099999999991</v>
      </c>
      <c r="F532">
        <v>-11106.2</v>
      </c>
      <c r="G532">
        <v>-468.78199999999998</v>
      </c>
      <c r="H532">
        <v>-2394.87</v>
      </c>
      <c r="I532">
        <v>-8119.02</v>
      </c>
      <c r="J532">
        <v>1402.27</v>
      </c>
      <c r="K532">
        <v>839.55499999999995</v>
      </c>
      <c r="L532">
        <v>-9032.2999999999993</v>
      </c>
      <c r="M532">
        <v>2167.8000000000002</v>
      </c>
      <c r="N532">
        <v>-4444.46</v>
      </c>
      <c r="O532">
        <v>-7847.16</v>
      </c>
      <c r="P532">
        <v>1081.26</v>
      </c>
      <c r="Q532">
        <v>-4750.84</v>
      </c>
      <c r="R532">
        <v>-8449.68</v>
      </c>
      <c r="S532">
        <v>-859.15700000000004</v>
      </c>
      <c r="T532">
        <v>-2138.2399999999998</v>
      </c>
    </row>
    <row r="533" spans="1:20" x14ac:dyDescent="0.3">
      <c r="A533">
        <v>529</v>
      </c>
      <c r="B533">
        <v>0</v>
      </c>
      <c r="C533">
        <v>-15213.5</v>
      </c>
      <c r="D533">
        <v>-10568</v>
      </c>
      <c r="E533">
        <v>-9091.7099999999991</v>
      </c>
      <c r="F533">
        <v>-11451.8</v>
      </c>
      <c r="G533">
        <v>-128.167</v>
      </c>
      <c r="H533">
        <v>-2276.36</v>
      </c>
      <c r="I533">
        <v>-8904.1299999999992</v>
      </c>
      <c r="J533">
        <v>1234.31</v>
      </c>
      <c r="K533">
        <v>933.49</v>
      </c>
      <c r="L533">
        <v>-9501.08</v>
      </c>
      <c r="M533">
        <v>2098.44</v>
      </c>
      <c r="N533">
        <v>-4577.6000000000004</v>
      </c>
      <c r="O533">
        <v>-8360.7099999999991</v>
      </c>
      <c r="P533">
        <v>898.66300000000001</v>
      </c>
      <c r="Q533">
        <v>-5140.91</v>
      </c>
      <c r="R533">
        <v>-9042.25</v>
      </c>
      <c r="S533">
        <v>-770.197</v>
      </c>
      <c r="T533">
        <v>-2167.8000000000002</v>
      </c>
    </row>
    <row r="534" spans="1:20" x14ac:dyDescent="0.3">
      <c r="A534">
        <v>530</v>
      </c>
      <c r="B534">
        <v>1</v>
      </c>
      <c r="C534">
        <v>-14374.5</v>
      </c>
      <c r="D534">
        <v>-11116.7</v>
      </c>
      <c r="E534">
        <v>-9818.01</v>
      </c>
      <c r="F534">
        <v>-11718.3</v>
      </c>
      <c r="G534">
        <v>123.785</v>
      </c>
      <c r="H534">
        <v>-2142.92</v>
      </c>
      <c r="I534">
        <v>-9639.7900000000009</v>
      </c>
      <c r="J534">
        <v>1012.2</v>
      </c>
      <c r="K534">
        <v>1145.94</v>
      </c>
      <c r="L534">
        <v>-9649.15</v>
      </c>
      <c r="M534">
        <v>1826.88</v>
      </c>
      <c r="N534">
        <v>-4562.97</v>
      </c>
      <c r="O534">
        <v>-8859.35</v>
      </c>
      <c r="P534">
        <v>789.80399999999997</v>
      </c>
      <c r="Q534">
        <v>-5496.45</v>
      </c>
      <c r="R534">
        <v>-9609.94</v>
      </c>
      <c r="S534">
        <v>-617.154</v>
      </c>
      <c r="T534">
        <v>-2133.27</v>
      </c>
    </row>
    <row r="535" spans="1:20" x14ac:dyDescent="0.3">
      <c r="A535">
        <v>531</v>
      </c>
      <c r="B535">
        <v>0</v>
      </c>
      <c r="C535">
        <v>-14028.9</v>
      </c>
      <c r="D535">
        <v>-12243</v>
      </c>
      <c r="E535">
        <v>-10889.3</v>
      </c>
      <c r="F535">
        <v>-11891</v>
      </c>
      <c r="G535">
        <v>439.529</v>
      </c>
      <c r="H535">
        <v>-1915.84</v>
      </c>
      <c r="I535">
        <v>-10266.9</v>
      </c>
      <c r="J535">
        <v>918.56299999999999</v>
      </c>
      <c r="K535">
        <v>1466.95</v>
      </c>
      <c r="L535">
        <v>-9743.08</v>
      </c>
      <c r="M535">
        <v>1589.85</v>
      </c>
      <c r="N535">
        <v>-4716.01</v>
      </c>
      <c r="O535">
        <v>-9249.42</v>
      </c>
      <c r="P535">
        <v>453.86900000000003</v>
      </c>
      <c r="Q535">
        <v>-5837.07</v>
      </c>
      <c r="R535">
        <v>-9985.09</v>
      </c>
      <c r="S535">
        <v>-493.666</v>
      </c>
      <c r="T535">
        <v>-2143.2199999999998</v>
      </c>
    </row>
    <row r="536" spans="1:20" x14ac:dyDescent="0.3">
      <c r="A536">
        <v>532</v>
      </c>
      <c r="B536">
        <v>1</v>
      </c>
      <c r="C536">
        <v>-13722.6</v>
      </c>
      <c r="D536">
        <v>-13798.6</v>
      </c>
      <c r="E536">
        <v>-11679.1</v>
      </c>
      <c r="F536">
        <v>-11881</v>
      </c>
      <c r="G536">
        <v>449.18799999999999</v>
      </c>
      <c r="H536">
        <v>-1767.77</v>
      </c>
      <c r="I536">
        <v>-10849.5</v>
      </c>
      <c r="J536">
        <v>972.70100000000002</v>
      </c>
      <c r="K536">
        <v>1792.64</v>
      </c>
      <c r="L536">
        <v>-9945.58</v>
      </c>
      <c r="M536">
        <v>1362.78</v>
      </c>
      <c r="N536">
        <v>-4829.55</v>
      </c>
      <c r="O536">
        <v>-9614.91</v>
      </c>
      <c r="P536">
        <v>4.6854699999999996</v>
      </c>
      <c r="Q536">
        <v>-6094</v>
      </c>
      <c r="R536">
        <v>-10212.200000000001</v>
      </c>
      <c r="S536">
        <v>-350.57</v>
      </c>
      <c r="T536">
        <v>-2207.3000000000002</v>
      </c>
    </row>
    <row r="537" spans="1:20" x14ac:dyDescent="0.3">
      <c r="A537">
        <v>533</v>
      </c>
      <c r="B537">
        <v>0</v>
      </c>
      <c r="C537">
        <v>-13124.4</v>
      </c>
      <c r="D537">
        <v>-15398.1</v>
      </c>
      <c r="E537">
        <v>-12098.2</v>
      </c>
      <c r="F537">
        <v>-11826.9</v>
      </c>
      <c r="G537">
        <v>251.66499999999999</v>
      </c>
      <c r="H537">
        <v>-1723.58</v>
      </c>
      <c r="I537">
        <v>-11353.1</v>
      </c>
      <c r="J537">
        <v>819.37</v>
      </c>
      <c r="K537">
        <v>1906.18</v>
      </c>
      <c r="L537">
        <v>-10197.5</v>
      </c>
      <c r="M537">
        <v>1224.6500000000001</v>
      </c>
      <c r="N537">
        <v>-4913.53</v>
      </c>
      <c r="O537">
        <v>-10074.299999999999</v>
      </c>
      <c r="P537">
        <v>-271.846</v>
      </c>
      <c r="Q537">
        <v>-6464.17</v>
      </c>
      <c r="R537">
        <v>-10375.200000000001</v>
      </c>
      <c r="S537">
        <v>-306.09199999999998</v>
      </c>
      <c r="T537">
        <v>-2162.8200000000002</v>
      </c>
    </row>
    <row r="538" spans="1:20" x14ac:dyDescent="0.3">
      <c r="A538">
        <v>534</v>
      </c>
      <c r="B538">
        <v>1</v>
      </c>
      <c r="C538">
        <v>-11924.4</v>
      </c>
      <c r="D538">
        <v>-16533.5</v>
      </c>
      <c r="E538">
        <v>-11816.4</v>
      </c>
      <c r="F538">
        <v>-11930.5</v>
      </c>
      <c r="G538">
        <v>74.0364</v>
      </c>
      <c r="H538">
        <v>-1941</v>
      </c>
      <c r="I538">
        <v>-11782.7</v>
      </c>
      <c r="J538">
        <v>424.32499999999999</v>
      </c>
      <c r="K538">
        <v>1995.14</v>
      </c>
      <c r="L538">
        <v>-10577.9</v>
      </c>
      <c r="M538">
        <v>1219.68</v>
      </c>
      <c r="N538">
        <v>-4967.3900000000003</v>
      </c>
      <c r="O538">
        <v>-10711.4</v>
      </c>
      <c r="P538">
        <v>-553.35199999999998</v>
      </c>
      <c r="Q538">
        <v>-6671.64</v>
      </c>
      <c r="R538">
        <v>-10597.6</v>
      </c>
      <c r="S538">
        <v>-237.03</v>
      </c>
      <c r="T538">
        <v>-2088.79</v>
      </c>
    </row>
    <row r="539" spans="1:20" x14ac:dyDescent="0.3">
      <c r="A539">
        <v>535</v>
      </c>
      <c r="B539">
        <v>0</v>
      </c>
      <c r="C539">
        <v>-10705.3</v>
      </c>
      <c r="D539">
        <v>-17259</v>
      </c>
      <c r="E539">
        <v>-11258.6</v>
      </c>
      <c r="F539">
        <v>-11940.4</v>
      </c>
      <c r="G539">
        <v>99.181600000000003</v>
      </c>
      <c r="H539">
        <v>-2271.67</v>
      </c>
      <c r="I539">
        <v>-12182.7</v>
      </c>
      <c r="J539">
        <v>29.279299999999999</v>
      </c>
      <c r="K539">
        <v>2153.16</v>
      </c>
      <c r="L539">
        <v>-11101.2</v>
      </c>
      <c r="M539">
        <v>1180.17</v>
      </c>
      <c r="N539">
        <v>-4612.13</v>
      </c>
      <c r="O539">
        <v>-11353.1</v>
      </c>
      <c r="P539">
        <v>-839.55</v>
      </c>
      <c r="Q539">
        <v>-6968.07</v>
      </c>
      <c r="R539">
        <v>-11012.5</v>
      </c>
      <c r="S539">
        <v>-237.03</v>
      </c>
      <c r="T539">
        <v>-2059.23</v>
      </c>
    </row>
    <row r="540" spans="1:20" x14ac:dyDescent="0.3">
      <c r="A540">
        <v>536</v>
      </c>
      <c r="B540">
        <v>1</v>
      </c>
      <c r="C540">
        <v>-10142.799999999999</v>
      </c>
      <c r="D540">
        <v>-17391.3</v>
      </c>
      <c r="E540">
        <v>-10972.4</v>
      </c>
      <c r="F540">
        <v>-12019.4</v>
      </c>
      <c r="G540">
        <v>593.125</v>
      </c>
      <c r="H540">
        <v>-2379.9699999999998</v>
      </c>
      <c r="I540">
        <v>-12622.2</v>
      </c>
      <c r="J540">
        <v>-345.875</v>
      </c>
      <c r="K540">
        <v>2301.23</v>
      </c>
      <c r="L540">
        <v>-11392.3</v>
      </c>
      <c r="M540">
        <v>1135.7</v>
      </c>
      <c r="N540">
        <v>-4553.01</v>
      </c>
      <c r="O540">
        <v>-11782.7</v>
      </c>
      <c r="P540">
        <v>-938.44899999999996</v>
      </c>
      <c r="Q540">
        <v>-7397.64</v>
      </c>
      <c r="R540">
        <v>-11585.4</v>
      </c>
      <c r="S540">
        <v>-232.05699999999999</v>
      </c>
      <c r="T540">
        <v>-2103.71</v>
      </c>
    </row>
    <row r="541" spans="1:20" x14ac:dyDescent="0.3">
      <c r="A541">
        <v>537</v>
      </c>
      <c r="B541">
        <v>0</v>
      </c>
      <c r="C541">
        <v>-10108.6</v>
      </c>
      <c r="D541">
        <v>-16447.599999999999</v>
      </c>
      <c r="E541">
        <v>-10873.5</v>
      </c>
      <c r="F541">
        <v>-12118.3</v>
      </c>
      <c r="G541">
        <v>1240.1099999999999</v>
      </c>
      <c r="H541">
        <v>-2132.9899999999998</v>
      </c>
      <c r="I541">
        <v>-13086.3</v>
      </c>
      <c r="J541">
        <v>-572.95799999999997</v>
      </c>
      <c r="K541">
        <v>2390.1799999999998</v>
      </c>
      <c r="L541">
        <v>-11481</v>
      </c>
      <c r="M541">
        <v>1066.6300000000001</v>
      </c>
      <c r="N541">
        <v>-4641.97</v>
      </c>
      <c r="O541">
        <v>-12147.9</v>
      </c>
      <c r="P541">
        <v>-1165.53</v>
      </c>
      <c r="Q541">
        <v>-7802.63</v>
      </c>
      <c r="R541">
        <v>-12286.6</v>
      </c>
      <c r="S541">
        <v>-197.52500000000001</v>
      </c>
      <c r="T541">
        <v>-2172.77</v>
      </c>
    </row>
    <row r="542" spans="1:20" x14ac:dyDescent="0.3">
      <c r="A542">
        <v>538</v>
      </c>
      <c r="B542">
        <v>1</v>
      </c>
      <c r="C542">
        <v>-10390.1</v>
      </c>
      <c r="D542">
        <v>-15040.6</v>
      </c>
      <c r="E542">
        <v>-10606.7</v>
      </c>
      <c r="F542">
        <v>-12330.5</v>
      </c>
      <c r="G542">
        <v>1990.7</v>
      </c>
      <c r="H542">
        <v>-1821.93</v>
      </c>
      <c r="I542">
        <v>-13456.5</v>
      </c>
      <c r="J542">
        <v>-730.976</v>
      </c>
      <c r="K542">
        <v>2568.09</v>
      </c>
      <c r="L542">
        <v>-11372.4</v>
      </c>
      <c r="M542">
        <v>1066.6300000000001</v>
      </c>
      <c r="N542">
        <v>-4829.8100000000004</v>
      </c>
      <c r="O542">
        <v>-12286</v>
      </c>
      <c r="P542">
        <v>-1303.6600000000001</v>
      </c>
      <c r="Q542">
        <v>-8286.6299999999992</v>
      </c>
      <c r="R542">
        <v>-12913.7</v>
      </c>
      <c r="S542">
        <v>-192.553</v>
      </c>
      <c r="T542">
        <v>-2167.8000000000002</v>
      </c>
    </row>
    <row r="543" spans="1:20" x14ac:dyDescent="0.3">
      <c r="A543">
        <v>539</v>
      </c>
      <c r="B543">
        <v>0</v>
      </c>
      <c r="C543">
        <v>-10825.4</v>
      </c>
      <c r="D543">
        <v>-13943.9</v>
      </c>
      <c r="E543">
        <v>-10117.700000000001</v>
      </c>
      <c r="F543">
        <v>-12335.2</v>
      </c>
      <c r="G543">
        <v>2706.49</v>
      </c>
      <c r="H543">
        <v>-1525.51</v>
      </c>
      <c r="I543">
        <v>-13654.1</v>
      </c>
      <c r="J543">
        <v>-869.10799999999995</v>
      </c>
      <c r="K543">
        <v>2879.16</v>
      </c>
      <c r="L543">
        <v>-11318</v>
      </c>
      <c r="M543">
        <v>1071.5999999999999</v>
      </c>
      <c r="N543">
        <v>-5204.97</v>
      </c>
      <c r="O543">
        <v>-12246.3</v>
      </c>
      <c r="P543">
        <v>-1268.8599999999999</v>
      </c>
      <c r="Q543">
        <v>-8814.84</v>
      </c>
      <c r="R543">
        <v>-13481.4</v>
      </c>
      <c r="S543">
        <v>-158.02000000000001</v>
      </c>
      <c r="T543">
        <v>-2133.27</v>
      </c>
    </row>
    <row r="544" spans="1:20" x14ac:dyDescent="0.3">
      <c r="A544">
        <v>540</v>
      </c>
      <c r="B544">
        <v>1</v>
      </c>
      <c r="C544">
        <v>-12213.8</v>
      </c>
      <c r="D544">
        <v>-12135.1</v>
      </c>
      <c r="E544">
        <v>-9455.5400000000009</v>
      </c>
      <c r="F544">
        <v>-12098.2</v>
      </c>
      <c r="G544">
        <v>3185.51</v>
      </c>
      <c r="H544">
        <v>-1061.1400000000001</v>
      </c>
      <c r="I544">
        <v>-13816.8</v>
      </c>
      <c r="J544">
        <v>-834.31100000000004</v>
      </c>
      <c r="K544">
        <v>3145.74</v>
      </c>
      <c r="L544">
        <v>-11140.1</v>
      </c>
      <c r="M544">
        <v>1160.82</v>
      </c>
      <c r="N544">
        <v>-5397.26</v>
      </c>
      <c r="O544">
        <v>-11935.2</v>
      </c>
      <c r="P544">
        <v>-997.30200000000002</v>
      </c>
      <c r="Q544">
        <v>-9115.7000000000007</v>
      </c>
      <c r="R544">
        <v>-13861.5</v>
      </c>
      <c r="S544">
        <v>-158.02000000000001</v>
      </c>
      <c r="T544">
        <v>-2123.3200000000002</v>
      </c>
    </row>
    <row r="545" spans="1:20" x14ac:dyDescent="0.3">
      <c r="A545">
        <v>541</v>
      </c>
      <c r="B545">
        <v>0</v>
      </c>
      <c r="C545">
        <v>-14072.9</v>
      </c>
      <c r="D545">
        <v>-8911.64</v>
      </c>
      <c r="E545">
        <v>-8717.5</v>
      </c>
      <c r="F545">
        <v>-11881</v>
      </c>
      <c r="G545">
        <v>3704.04</v>
      </c>
      <c r="H545">
        <v>-409.44</v>
      </c>
      <c r="I545">
        <v>-13747.7</v>
      </c>
      <c r="J545">
        <v>-532.92600000000004</v>
      </c>
      <c r="K545">
        <v>3358.18</v>
      </c>
      <c r="L545">
        <v>-10863.9</v>
      </c>
      <c r="M545">
        <v>1635.14</v>
      </c>
      <c r="N545">
        <v>-5298.63</v>
      </c>
      <c r="O545">
        <v>-11668.6</v>
      </c>
      <c r="P545">
        <v>-750.33299999999997</v>
      </c>
      <c r="Q545">
        <v>-8996.92</v>
      </c>
      <c r="R545">
        <v>-14118.2</v>
      </c>
      <c r="S545">
        <v>-148.078</v>
      </c>
      <c r="T545">
        <v>-2034.37</v>
      </c>
    </row>
    <row r="546" spans="1:20" x14ac:dyDescent="0.3">
      <c r="A546">
        <v>542</v>
      </c>
      <c r="B546">
        <v>1</v>
      </c>
      <c r="C546">
        <v>-13213.8</v>
      </c>
      <c r="D546">
        <v>-5266.66</v>
      </c>
      <c r="E546">
        <v>-10682</v>
      </c>
      <c r="F546">
        <v>-11826.9</v>
      </c>
      <c r="G546">
        <v>4276.99</v>
      </c>
      <c r="H546">
        <v>64.356200000000001</v>
      </c>
      <c r="I546">
        <v>-13762.6</v>
      </c>
      <c r="J546">
        <v>-68.812200000000004</v>
      </c>
      <c r="K546">
        <v>3624.51</v>
      </c>
      <c r="L546">
        <v>-10978.2</v>
      </c>
      <c r="M546">
        <v>2316.14</v>
      </c>
      <c r="N546">
        <v>-5367.96</v>
      </c>
      <c r="O546">
        <v>-11476.1</v>
      </c>
      <c r="P546">
        <v>-404.476</v>
      </c>
      <c r="Q546">
        <v>-8547.2000000000007</v>
      </c>
      <c r="R546">
        <v>-14251.6</v>
      </c>
      <c r="S546">
        <v>-74.039599999999993</v>
      </c>
      <c r="T546">
        <v>-1881.33</v>
      </c>
    </row>
    <row r="547" spans="1:20" x14ac:dyDescent="0.3">
      <c r="A547">
        <v>543</v>
      </c>
      <c r="B547">
        <v>0</v>
      </c>
      <c r="C547">
        <v>-12627.4</v>
      </c>
      <c r="D547">
        <v>9158.8799999999992</v>
      </c>
      <c r="E547">
        <v>-11490.2</v>
      </c>
      <c r="F547">
        <v>-11945.4</v>
      </c>
      <c r="G547">
        <v>5022.8599999999997</v>
      </c>
      <c r="H547">
        <v>246.96899999999999</v>
      </c>
      <c r="I547">
        <v>-13896.1</v>
      </c>
      <c r="J547">
        <v>370.96199999999999</v>
      </c>
      <c r="K547">
        <v>3540.53</v>
      </c>
      <c r="L547">
        <v>-12040.8</v>
      </c>
      <c r="M547">
        <v>2483.84</v>
      </c>
      <c r="N547">
        <v>-5629.58</v>
      </c>
      <c r="O547">
        <v>-11397.6</v>
      </c>
      <c r="P547">
        <v>113.79900000000001</v>
      </c>
      <c r="Q547">
        <v>-7628.15</v>
      </c>
      <c r="R547">
        <v>-14523.4</v>
      </c>
      <c r="S547">
        <v>-39.504899999999999</v>
      </c>
      <c r="T547">
        <v>-1772.75</v>
      </c>
    </row>
    <row r="548" spans="1:20" x14ac:dyDescent="0.3">
      <c r="A548">
        <v>544</v>
      </c>
      <c r="B548">
        <v>1</v>
      </c>
      <c r="C548">
        <v>-13581.3</v>
      </c>
      <c r="D548">
        <v>18309.7</v>
      </c>
      <c r="E548">
        <v>-9767.1</v>
      </c>
      <c r="F548">
        <v>-12078.8</v>
      </c>
      <c r="G548">
        <v>6040.29</v>
      </c>
      <c r="H548">
        <v>355.79500000000002</v>
      </c>
      <c r="I548">
        <v>-14093.3</v>
      </c>
      <c r="J548">
        <v>1106.6400000000001</v>
      </c>
      <c r="K548">
        <v>3397.17</v>
      </c>
      <c r="L548">
        <v>-13970.3</v>
      </c>
      <c r="M548">
        <v>2300.2199999999998</v>
      </c>
      <c r="N548">
        <v>-5867.11</v>
      </c>
      <c r="O548">
        <v>-11896.5</v>
      </c>
      <c r="P548">
        <v>474.81200000000001</v>
      </c>
      <c r="Q548">
        <v>-6097.41</v>
      </c>
      <c r="R548">
        <v>-15071.8</v>
      </c>
      <c r="S548">
        <v>-49.443899999999999</v>
      </c>
      <c r="T548">
        <v>-1748.16</v>
      </c>
    </row>
    <row r="549" spans="1:20" x14ac:dyDescent="0.3">
      <c r="A549">
        <v>545</v>
      </c>
      <c r="B549">
        <v>0</v>
      </c>
      <c r="C549">
        <v>-14802.2</v>
      </c>
      <c r="D549">
        <v>15936.4</v>
      </c>
      <c r="E549">
        <v>-4776.3599999999997</v>
      </c>
      <c r="F549">
        <v>-12315.8</v>
      </c>
      <c r="G549">
        <v>7250.02</v>
      </c>
      <c r="H549">
        <v>751.33799999999997</v>
      </c>
      <c r="I549">
        <v>-13830.5</v>
      </c>
      <c r="J549">
        <v>1674.11</v>
      </c>
      <c r="K549">
        <v>3066.23</v>
      </c>
      <c r="L549">
        <v>-14011.8</v>
      </c>
      <c r="M549">
        <v>1110.1099999999999</v>
      </c>
      <c r="N549">
        <v>-6483.28</v>
      </c>
      <c r="O549">
        <v>-12553.1</v>
      </c>
      <c r="P549">
        <v>1333.48</v>
      </c>
      <c r="Q549">
        <v>-4750.03</v>
      </c>
      <c r="R549">
        <v>-15757.5</v>
      </c>
      <c r="S549">
        <v>-118.515</v>
      </c>
      <c r="T549">
        <v>-1886.79</v>
      </c>
    </row>
    <row r="550" spans="1:20" x14ac:dyDescent="0.3">
      <c r="A550">
        <v>546</v>
      </c>
      <c r="B550">
        <v>1</v>
      </c>
      <c r="C550">
        <v>-11799.3</v>
      </c>
      <c r="D550">
        <v>4622.4799999999996</v>
      </c>
      <c r="E550">
        <v>-11539.9</v>
      </c>
      <c r="F550">
        <v>-12483.3</v>
      </c>
      <c r="G550">
        <v>8331.31</v>
      </c>
      <c r="H550">
        <v>1674.6</v>
      </c>
      <c r="I550">
        <v>-12260</v>
      </c>
      <c r="J550">
        <v>1772.75</v>
      </c>
      <c r="K550">
        <v>2601.87</v>
      </c>
      <c r="L550">
        <v>-10911.6</v>
      </c>
      <c r="M550">
        <v>4.7241299999999997</v>
      </c>
      <c r="N550">
        <v>-5791.34</v>
      </c>
      <c r="O550">
        <v>-13011.8</v>
      </c>
      <c r="P550">
        <v>1391.63</v>
      </c>
      <c r="Q550">
        <v>-4281.4399999999996</v>
      </c>
      <c r="R550">
        <v>-15395</v>
      </c>
      <c r="S550">
        <v>-113.54600000000001</v>
      </c>
      <c r="T550">
        <v>-2385.1999999999998</v>
      </c>
    </row>
    <row r="551" spans="1:20" x14ac:dyDescent="0.3">
      <c r="A551">
        <v>547</v>
      </c>
      <c r="B551">
        <v>0</v>
      </c>
      <c r="C551">
        <v>-8606.6200000000008</v>
      </c>
      <c r="D551">
        <v>-6217.9</v>
      </c>
      <c r="E551">
        <v>-9208.44</v>
      </c>
      <c r="F551">
        <v>-12058</v>
      </c>
      <c r="G551">
        <v>9135.58</v>
      </c>
      <c r="H551">
        <v>2291.04</v>
      </c>
      <c r="I551">
        <v>-10527</v>
      </c>
      <c r="J551">
        <v>1693.5</v>
      </c>
      <c r="K551">
        <v>1915.39</v>
      </c>
      <c r="L551">
        <v>-8991.98</v>
      </c>
      <c r="M551">
        <v>-241.99799999999999</v>
      </c>
      <c r="N551">
        <v>-4488.17</v>
      </c>
      <c r="O551">
        <v>-12719.9</v>
      </c>
      <c r="P551">
        <v>281.02</v>
      </c>
      <c r="Q551">
        <v>-4365.17</v>
      </c>
      <c r="R551">
        <v>-12678.4</v>
      </c>
      <c r="S551">
        <v>-79.009900000000002</v>
      </c>
      <c r="T551">
        <v>-2429.19</v>
      </c>
    </row>
    <row r="552" spans="1:20" x14ac:dyDescent="0.3">
      <c r="A552">
        <v>548</v>
      </c>
      <c r="B552">
        <v>1</v>
      </c>
      <c r="C552">
        <v>-8079.12</v>
      </c>
      <c r="D552">
        <v>-7423.63</v>
      </c>
      <c r="E552">
        <v>2513.13</v>
      </c>
      <c r="F552">
        <v>-10887.7</v>
      </c>
      <c r="G552">
        <v>8787.34</v>
      </c>
      <c r="H552">
        <v>1860.75</v>
      </c>
      <c r="I552">
        <v>-9114.75</v>
      </c>
      <c r="J552">
        <v>1352.86</v>
      </c>
      <c r="K552">
        <v>1125.29</v>
      </c>
      <c r="L552">
        <v>-8626.98</v>
      </c>
      <c r="M552">
        <v>-231.82300000000001</v>
      </c>
      <c r="N552">
        <v>-3807.14</v>
      </c>
      <c r="O552">
        <v>-11761.8</v>
      </c>
      <c r="P552">
        <v>-227.09399999999999</v>
      </c>
      <c r="Q552">
        <v>-4112.7700000000004</v>
      </c>
      <c r="R552">
        <v>-9271.58</v>
      </c>
      <c r="S552">
        <v>-88.945700000000002</v>
      </c>
      <c r="T552">
        <v>-1975.01</v>
      </c>
    </row>
    <row r="553" spans="1:20" x14ac:dyDescent="0.3">
      <c r="A553">
        <v>549</v>
      </c>
      <c r="B553">
        <v>0</v>
      </c>
      <c r="C553">
        <v>-8573.0400000000009</v>
      </c>
      <c r="D553">
        <v>-8677.3799999999992</v>
      </c>
      <c r="E553">
        <v>-4533.58</v>
      </c>
      <c r="F553">
        <v>-10054.6</v>
      </c>
      <c r="G553">
        <v>5106.33</v>
      </c>
      <c r="H553">
        <v>467.20800000000003</v>
      </c>
      <c r="I553">
        <v>-7811.33</v>
      </c>
      <c r="J553">
        <v>1120.81</v>
      </c>
      <c r="K553">
        <v>315.33300000000003</v>
      </c>
      <c r="L553">
        <v>-8720.65</v>
      </c>
      <c r="M553">
        <v>168.42599999999999</v>
      </c>
      <c r="N553">
        <v>-3609.62</v>
      </c>
      <c r="O553">
        <v>-10749.6</v>
      </c>
      <c r="P553">
        <v>-138.15</v>
      </c>
      <c r="Q553">
        <v>-3149.52</v>
      </c>
      <c r="R553">
        <v>-6477.4</v>
      </c>
      <c r="S553">
        <v>-167.95500000000001</v>
      </c>
      <c r="T553">
        <v>-1703.68</v>
      </c>
    </row>
    <row r="554" spans="1:20" x14ac:dyDescent="0.3">
      <c r="A554">
        <v>550</v>
      </c>
      <c r="B554">
        <v>1</v>
      </c>
      <c r="C554">
        <v>-9200.15</v>
      </c>
      <c r="D554">
        <v>-4877.96</v>
      </c>
      <c r="E554">
        <v>-9751.68</v>
      </c>
      <c r="F554">
        <v>-11162.6</v>
      </c>
      <c r="G554">
        <v>-822.68899999999996</v>
      </c>
      <c r="H554">
        <v>-2180.06</v>
      </c>
      <c r="I554">
        <v>-6814.02</v>
      </c>
      <c r="J554">
        <v>938.18399999999997</v>
      </c>
      <c r="K554">
        <v>-627.80899999999997</v>
      </c>
      <c r="L554">
        <v>-8596.94</v>
      </c>
      <c r="M554">
        <v>874.54</v>
      </c>
      <c r="N554">
        <v>-3342.55</v>
      </c>
      <c r="O554">
        <v>-9781.39</v>
      </c>
      <c r="P554">
        <v>19.868600000000001</v>
      </c>
      <c r="Q554">
        <v>-1915.64</v>
      </c>
      <c r="R554">
        <v>-4700.3900000000003</v>
      </c>
      <c r="S554">
        <v>-256.89800000000002</v>
      </c>
      <c r="T554">
        <v>-1758.09</v>
      </c>
    </row>
    <row r="555" spans="1:20" x14ac:dyDescent="0.3">
      <c r="A555">
        <v>551</v>
      </c>
      <c r="B555">
        <v>0</v>
      </c>
      <c r="C555">
        <v>-10289.4</v>
      </c>
      <c r="D555">
        <v>-9246.6</v>
      </c>
      <c r="E555">
        <v>-2751.59</v>
      </c>
      <c r="F555">
        <v>-14630</v>
      </c>
      <c r="G555">
        <v>-4002.83</v>
      </c>
      <c r="H555">
        <v>-5136.5600000000004</v>
      </c>
      <c r="I555">
        <v>-6093.46</v>
      </c>
      <c r="J555">
        <v>898.90899999999999</v>
      </c>
      <c r="K555">
        <v>-1536.41</v>
      </c>
      <c r="L555">
        <v>-8266.69</v>
      </c>
      <c r="M555">
        <v>1585.85</v>
      </c>
      <c r="N555">
        <v>-2582.0300000000002</v>
      </c>
      <c r="O555">
        <v>-8448.4</v>
      </c>
      <c r="P555">
        <v>48.750500000000002</v>
      </c>
      <c r="Q555">
        <v>-1347.22</v>
      </c>
      <c r="R555">
        <v>-3851.62</v>
      </c>
      <c r="S555">
        <v>-409.95</v>
      </c>
      <c r="T555">
        <v>-1891.27</v>
      </c>
    </row>
    <row r="556" spans="1:20" x14ac:dyDescent="0.3">
      <c r="A556">
        <v>552</v>
      </c>
      <c r="B556">
        <v>1</v>
      </c>
      <c r="C556">
        <v>-14857.2</v>
      </c>
      <c r="D556">
        <v>-5983.53</v>
      </c>
      <c r="E556">
        <v>-4680.1000000000004</v>
      </c>
      <c r="F556">
        <v>-18741.099999999999</v>
      </c>
      <c r="G556">
        <v>-869.77700000000004</v>
      </c>
      <c r="H556">
        <v>-6013.33</v>
      </c>
      <c r="I556">
        <v>-5945.83</v>
      </c>
      <c r="J556">
        <v>1185.5999999999999</v>
      </c>
      <c r="K556">
        <v>-2410.25</v>
      </c>
      <c r="L556">
        <v>-9024.2900000000009</v>
      </c>
      <c r="M556">
        <v>2613.1999999999998</v>
      </c>
      <c r="N556">
        <v>-1901.43</v>
      </c>
      <c r="O556">
        <v>-7525.35</v>
      </c>
      <c r="P556">
        <v>-661.42499999999995</v>
      </c>
      <c r="Q556">
        <v>16.482500000000002</v>
      </c>
      <c r="R556">
        <v>-3902.19</v>
      </c>
      <c r="S556">
        <v>-538.39599999999996</v>
      </c>
      <c r="T556">
        <v>-1866.66</v>
      </c>
    </row>
    <row r="557" spans="1:20" x14ac:dyDescent="0.3">
      <c r="A557">
        <v>553</v>
      </c>
      <c r="B557">
        <v>0</v>
      </c>
      <c r="C557">
        <v>-19131</v>
      </c>
      <c r="D557">
        <v>-3268.81</v>
      </c>
      <c r="E557">
        <v>-9443.02</v>
      </c>
      <c r="F557">
        <v>-19974.8</v>
      </c>
      <c r="G557">
        <v>4732.8900000000003</v>
      </c>
      <c r="H557">
        <v>-3853.46</v>
      </c>
      <c r="I557">
        <v>-6469.55</v>
      </c>
      <c r="J557">
        <v>1842.5</v>
      </c>
      <c r="K557">
        <v>-3027.43</v>
      </c>
      <c r="L557">
        <v>-12248.5</v>
      </c>
      <c r="M557">
        <v>3743.04</v>
      </c>
      <c r="N557">
        <v>-2326.4899999999998</v>
      </c>
      <c r="O557">
        <v>-7056.26</v>
      </c>
      <c r="P557">
        <v>-107.467</v>
      </c>
      <c r="Q557">
        <v>2163.5100000000002</v>
      </c>
      <c r="R557">
        <v>-5592.07</v>
      </c>
      <c r="S557">
        <v>-730.95299999999997</v>
      </c>
      <c r="T557">
        <v>-1975.47</v>
      </c>
    </row>
    <row r="558" spans="1:20" x14ac:dyDescent="0.3">
      <c r="A558">
        <v>554</v>
      </c>
      <c r="B558">
        <v>1</v>
      </c>
      <c r="C558">
        <v>-19443.099999999999</v>
      </c>
      <c r="D558">
        <v>2961.99</v>
      </c>
      <c r="E558">
        <v>-11845.7</v>
      </c>
      <c r="F558">
        <v>-20142.5</v>
      </c>
      <c r="G558">
        <v>7660.31</v>
      </c>
      <c r="H558">
        <v>341.96800000000002</v>
      </c>
      <c r="I558">
        <v>-7269.13</v>
      </c>
      <c r="J558">
        <v>2647.27</v>
      </c>
      <c r="K558">
        <v>-3496.3</v>
      </c>
      <c r="L558">
        <v>-14447.3</v>
      </c>
      <c r="M558">
        <v>3505.13</v>
      </c>
      <c r="N558">
        <v>-3076.2</v>
      </c>
      <c r="O558">
        <v>-6686.26</v>
      </c>
      <c r="P558">
        <v>1407.72</v>
      </c>
      <c r="Q558">
        <v>2764.46</v>
      </c>
      <c r="R558">
        <v>-8529.86</v>
      </c>
      <c r="S558">
        <v>-874.07399999999996</v>
      </c>
      <c r="T558">
        <v>-2321.3000000000002</v>
      </c>
    </row>
    <row r="559" spans="1:20" x14ac:dyDescent="0.3">
      <c r="A559">
        <v>555</v>
      </c>
      <c r="B559">
        <v>0</v>
      </c>
      <c r="C559">
        <v>-14230.4</v>
      </c>
      <c r="D559">
        <v>1474.41</v>
      </c>
      <c r="E559">
        <v>-16967</v>
      </c>
      <c r="F559">
        <v>-19745.5</v>
      </c>
      <c r="G559">
        <v>9000.64</v>
      </c>
      <c r="H559">
        <v>1111.73</v>
      </c>
      <c r="I559">
        <v>-7490.82</v>
      </c>
      <c r="J559">
        <v>3254.52</v>
      </c>
      <c r="K559">
        <v>-3604.66</v>
      </c>
      <c r="L559">
        <v>-12036.9</v>
      </c>
      <c r="M559">
        <v>2266.2399999999998</v>
      </c>
      <c r="N559">
        <v>-2576.67</v>
      </c>
      <c r="O559">
        <v>-6800.03</v>
      </c>
      <c r="P559">
        <v>1871.63</v>
      </c>
      <c r="Q559">
        <v>1435.77</v>
      </c>
      <c r="R559">
        <v>-10671.1</v>
      </c>
      <c r="S559">
        <v>-893.71799999999996</v>
      </c>
      <c r="T559">
        <v>-2968.7</v>
      </c>
    </row>
    <row r="560" spans="1:20" x14ac:dyDescent="0.3">
      <c r="A560">
        <v>556</v>
      </c>
      <c r="B560">
        <v>1</v>
      </c>
      <c r="C560">
        <v>-5238.45</v>
      </c>
      <c r="D560">
        <v>-1254.6600000000001</v>
      </c>
      <c r="E560">
        <v>-14328.3</v>
      </c>
      <c r="F560">
        <v>-16846.8</v>
      </c>
      <c r="G560">
        <v>6590.01</v>
      </c>
      <c r="H560">
        <v>-5040.62</v>
      </c>
      <c r="I560">
        <v>-7066.2</v>
      </c>
      <c r="J560">
        <v>3674.17</v>
      </c>
      <c r="K560">
        <v>-3387.49</v>
      </c>
      <c r="L560">
        <v>-9030.8799999999992</v>
      </c>
      <c r="M560">
        <v>1792.4</v>
      </c>
      <c r="N560">
        <v>-1120.18</v>
      </c>
      <c r="O560">
        <v>-7140.68</v>
      </c>
      <c r="P560">
        <v>2064.61</v>
      </c>
      <c r="Q560">
        <v>-262.495</v>
      </c>
      <c r="R560">
        <v>-10037.1</v>
      </c>
      <c r="S560">
        <v>-800.02800000000002</v>
      </c>
      <c r="T560">
        <v>-4024.11</v>
      </c>
    </row>
    <row r="561" spans="1:20" x14ac:dyDescent="0.3">
      <c r="A561">
        <v>557</v>
      </c>
      <c r="B561">
        <v>0</v>
      </c>
      <c r="C561">
        <v>2509.7199999999998</v>
      </c>
      <c r="D561">
        <v>-1882.19</v>
      </c>
      <c r="E561">
        <v>738.55600000000004</v>
      </c>
      <c r="F561">
        <v>-14236.7</v>
      </c>
      <c r="G561">
        <v>2637.23</v>
      </c>
      <c r="H561">
        <v>-10084.700000000001</v>
      </c>
      <c r="I561">
        <v>-6755.34</v>
      </c>
      <c r="J561">
        <v>3965.39</v>
      </c>
      <c r="K561">
        <v>-3343.24</v>
      </c>
      <c r="L561">
        <v>-7851.76</v>
      </c>
      <c r="M561">
        <v>1579.99</v>
      </c>
      <c r="N561">
        <v>-128.44399999999999</v>
      </c>
      <c r="O561">
        <v>-7382.67</v>
      </c>
      <c r="P561">
        <v>2870.02</v>
      </c>
      <c r="Q561">
        <v>-1363.45</v>
      </c>
      <c r="R561">
        <v>-7000.61</v>
      </c>
      <c r="S561">
        <v>-879.03700000000003</v>
      </c>
      <c r="T561">
        <v>-3248.28</v>
      </c>
    </row>
    <row r="562" spans="1:20" x14ac:dyDescent="0.3">
      <c r="A562">
        <v>558</v>
      </c>
      <c r="B562">
        <v>1</v>
      </c>
      <c r="C562">
        <v>3374.24</v>
      </c>
      <c r="D562">
        <v>-3151.92</v>
      </c>
      <c r="E562">
        <v>-2868.16</v>
      </c>
      <c r="F562">
        <v>-14613.3</v>
      </c>
      <c r="G562">
        <v>-4652.92</v>
      </c>
      <c r="H562">
        <v>-11436.2</v>
      </c>
      <c r="I562">
        <v>-6800.02</v>
      </c>
      <c r="J562">
        <v>4059.08</v>
      </c>
      <c r="K562">
        <v>-3545.72</v>
      </c>
      <c r="L562">
        <v>-8198</v>
      </c>
      <c r="M562">
        <v>1288.77</v>
      </c>
      <c r="N562">
        <v>-271.98599999999999</v>
      </c>
      <c r="O562">
        <v>-7654.24</v>
      </c>
      <c r="P562">
        <v>4242.33</v>
      </c>
      <c r="Q562">
        <v>-2148.5700000000002</v>
      </c>
      <c r="R562">
        <v>-4854.1400000000003</v>
      </c>
      <c r="S562">
        <v>-958.04700000000003</v>
      </c>
      <c r="T562">
        <v>-1955.6</v>
      </c>
    </row>
    <row r="563" spans="1:20" x14ac:dyDescent="0.3">
      <c r="A563">
        <v>559</v>
      </c>
      <c r="B563">
        <v>0</v>
      </c>
      <c r="C563">
        <v>-1850.28</v>
      </c>
      <c r="D563">
        <v>-5161.07</v>
      </c>
      <c r="E563">
        <v>-8693.34</v>
      </c>
      <c r="F563">
        <v>-16681.8</v>
      </c>
      <c r="G563">
        <v>-13613.4</v>
      </c>
      <c r="H563">
        <v>-10536.9</v>
      </c>
      <c r="I563">
        <v>-7205.2</v>
      </c>
      <c r="J563">
        <v>3965.18</v>
      </c>
      <c r="K563">
        <v>-3752.97</v>
      </c>
      <c r="L563">
        <v>-9289.24</v>
      </c>
      <c r="M563">
        <v>1205</v>
      </c>
      <c r="N563">
        <v>-859.59100000000001</v>
      </c>
      <c r="O563">
        <v>-7871.41</v>
      </c>
      <c r="P563">
        <v>4878.76</v>
      </c>
      <c r="Q563">
        <v>-2839.6</v>
      </c>
      <c r="R563">
        <v>-5092.6099999999997</v>
      </c>
      <c r="S563">
        <v>-1027.1300000000001</v>
      </c>
      <c r="T563">
        <v>-2168.2199999999998</v>
      </c>
    </row>
    <row r="564" spans="1:20" x14ac:dyDescent="0.3">
      <c r="A564">
        <v>560</v>
      </c>
      <c r="B564">
        <v>1</v>
      </c>
      <c r="C564">
        <v>-7163.75</v>
      </c>
      <c r="D564">
        <v>-6172.7</v>
      </c>
      <c r="E564">
        <v>-11852.1</v>
      </c>
      <c r="F564">
        <v>-17796.7</v>
      </c>
      <c r="G564">
        <v>-18396.3</v>
      </c>
      <c r="H564">
        <v>-8649.36</v>
      </c>
      <c r="I564">
        <v>-7990.53</v>
      </c>
      <c r="J564">
        <v>3772.62</v>
      </c>
      <c r="K564">
        <v>-3713.26</v>
      </c>
      <c r="L564">
        <v>-10147.799999999999</v>
      </c>
      <c r="M564">
        <v>1358.06</v>
      </c>
      <c r="N564">
        <v>-1387.84</v>
      </c>
      <c r="O564">
        <v>-7950.42</v>
      </c>
      <c r="P564">
        <v>4715.7700000000004</v>
      </c>
      <c r="Q564">
        <v>-3071.46</v>
      </c>
      <c r="R564">
        <v>-7300.1</v>
      </c>
      <c r="S564">
        <v>-1027.1300000000001</v>
      </c>
      <c r="T564">
        <v>-2731.01</v>
      </c>
    </row>
    <row r="565" spans="1:20" x14ac:dyDescent="0.3">
      <c r="A565">
        <v>561</v>
      </c>
      <c r="B565">
        <v>0</v>
      </c>
      <c r="C565">
        <v>-12248.1</v>
      </c>
      <c r="D565">
        <v>-6038.3</v>
      </c>
      <c r="E565">
        <v>-12120.3</v>
      </c>
      <c r="F565">
        <v>-16697.3</v>
      </c>
      <c r="G565">
        <v>-13790.2</v>
      </c>
      <c r="H565">
        <v>-4974.4399999999996</v>
      </c>
      <c r="I565">
        <v>-9042.4599999999991</v>
      </c>
      <c r="J565">
        <v>3614.6</v>
      </c>
      <c r="K565">
        <v>-3397.23</v>
      </c>
      <c r="L565">
        <v>-10033.9</v>
      </c>
      <c r="M565">
        <v>1481.53</v>
      </c>
      <c r="N565">
        <v>-1718.56</v>
      </c>
      <c r="O565">
        <v>-8074.09</v>
      </c>
      <c r="P565">
        <v>4523.22</v>
      </c>
      <c r="Q565">
        <v>-2987.49</v>
      </c>
      <c r="R565">
        <v>-9669.9699999999993</v>
      </c>
      <c r="S565">
        <v>-1027.1300000000001</v>
      </c>
      <c r="T565">
        <v>-3046.84</v>
      </c>
    </row>
    <row r="566" spans="1:20" x14ac:dyDescent="0.3">
      <c r="A566">
        <v>562</v>
      </c>
      <c r="B566">
        <v>1</v>
      </c>
      <c r="C566">
        <v>-14255.3</v>
      </c>
      <c r="D566">
        <v>-4185.37</v>
      </c>
      <c r="E566">
        <v>-7328.73</v>
      </c>
      <c r="F566">
        <v>-11404.5</v>
      </c>
      <c r="G566">
        <v>-10451</v>
      </c>
      <c r="H566">
        <v>-667.20699999999999</v>
      </c>
      <c r="I566">
        <v>-10272.1</v>
      </c>
      <c r="J566">
        <v>3431.77</v>
      </c>
      <c r="K566">
        <v>-3061.34</v>
      </c>
      <c r="L566">
        <v>-9476.2199999999993</v>
      </c>
      <c r="M566">
        <v>1619.7</v>
      </c>
      <c r="N566">
        <v>-1856.73</v>
      </c>
      <c r="O566">
        <v>-8548.34</v>
      </c>
      <c r="P566">
        <v>4320.53</v>
      </c>
      <c r="Q566">
        <v>-2864.01</v>
      </c>
      <c r="R566">
        <v>-11412.7</v>
      </c>
      <c r="S566">
        <v>-1032.0899999999999</v>
      </c>
      <c r="T566">
        <v>-3071.46</v>
      </c>
    </row>
    <row r="567" spans="1:20" x14ac:dyDescent="0.3">
      <c r="A567">
        <v>563</v>
      </c>
      <c r="B567">
        <v>0</v>
      </c>
      <c r="C567">
        <v>-12486.8</v>
      </c>
      <c r="D567">
        <v>-882.649</v>
      </c>
      <c r="E567">
        <v>-1165.49</v>
      </c>
      <c r="F567">
        <v>-7901.76</v>
      </c>
      <c r="G567">
        <v>-5338.86</v>
      </c>
      <c r="H567">
        <v>-1595.66</v>
      </c>
      <c r="I567">
        <v>-11476.7</v>
      </c>
      <c r="J567">
        <v>3056.38</v>
      </c>
      <c r="K567">
        <v>-2577.36</v>
      </c>
      <c r="L567">
        <v>-9526.0300000000007</v>
      </c>
      <c r="M567">
        <v>1589.93</v>
      </c>
      <c r="N567">
        <v>-1886.5</v>
      </c>
      <c r="O567">
        <v>-9323.74</v>
      </c>
      <c r="P567">
        <v>3831.79</v>
      </c>
      <c r="Q567">
        <v>-2710.95</v>
      </c>
      <c r="R567">
        <v>-12587.8</v>
      </c>
      <c r="S567">
        <v>-1071.5999999999999</v>
      </c>
      <c r="T567">
        <v>-2987.49</v>
      </c>
    </row>
    <row r="568" spans="1:20" x14ac:dyDescent="0.3">
      <c r="A568">
        <v>564</v>
      </c>
      <c r="B568">
        <v>1</v>
      </c>
      <c r="C568">
        <v>-9954.86</v>
      </c>
      <c r="D568">
        <v>1156.51</v>
      </c>
      <c r="E568">
        <v>-1745.26</v>
      </c>
      <c r="F568">
        <v>-9056.74</v>
      </c>
      <c r="G568">
        <v>1460.5</v>
      </c>
      <c r="H568">
        <v>-1942.83</v>
      </c>
      <c r="I568">
        <v>-12227.1</v>
      </c>
      <c r="J568">
        <v>2483.2800000000002</v>
      </c>
      <c r="K568">
        <v>-2029.26</v>
      </c>
      <c r="L568">
        <v>-10172.799999999999</v>
      </c>
      <c r="M568">
        <v>1328.09</v>
      </c>
      <c r="N568">
        <v>-2212.84</v>
      </c>
      <c r="O568">
        <v>-10291.700000000001</v>
      </c>
      <c r="P568">
        <v>3476.06</v>
      </c>
      <c r="Q568">
        <v>-2617.25</v>
      </c>
      <c r="R568">
        <v>-13392.5</v>
      </c>
      <c r="S568">
        <v>-1116.06</v>
      </c>
      <c r="T568">
        <v>-2868.97</v>
      </c>
    </row>
    <row r="569" spans="1:20" x14ac:dyDescent="0.3">
      <c r="A569">
        <v>565</v>
      </c>
      <c r="B569">
        <v>0</v>
      </c>
      <c r="C569">
        <v>-9441.86</v>
      </c>
      <c r="D569">
        <v>2686.71</v>
      </c>
      <c r="E569">
        <v>-4829.5200000000004</v>
      </c>
      <c r="F569">
        <v>-9446.83</v>
      </c>
      <c r="G569">
        <v>7721.88</v>
      </c>
      <c r="H569">
        <v>2336.6799999999998</v>
      </c>
      <c r="I569">
        <v>-12666.4</v>
      </c>
      <c r="J569">
        <v>1560.17</v>
      </c>
      <c r="K569">
        <v>-1510.74</v>
      </c>
      <c r="L569">
        <v>-10646.9</v>
      </c>
      <c r="M569">
        <v>888.58199999999999</v>
      </c>
      <c r="N569">
        <v>-2972.42</v>
      </c>
      <c r="O569">
        <v>-11397.8</v>
      </c>
      <c r="P569">
        <v>2843.98</v>
      </c>
      <c r="Q569">
        <v>-2686.34</v>
      </c>
      <c r="R569">
        <v>-13999.8</v>
      </c>
      <c r="S569">
        <v>-1185.1500000000001</v>
      </c>
      <c r="T569">
        <v>-2765.35</v>
      </c>
    </row>
    <row r="570" spans="1:20" x14ac:dyDescent="0.3">
      <c r="A570">
        <v>566</v>
      </c>
      <c r="B570">
        <v>1</v>
      </c>
      <c r="C570">
        <v>-9648.76</v>
      </c>
      <c r="D570">
        <v>3174.91</v>
      </c>
      <c r="E570">
        <v>-4724.9799999999996</v>
      </c>
      <c r="F570">
        <v>-9474.94</v>
      </c>
      <c r="G570">
        <v>13482.9</v>
      </c>
      <c r="H570">
        <v>3127.88</v>
      </c>
      <c r="I570">
        <v>-12834.1</v>
      </c>
      <c r="J570">
        <v>1086.1099999999999</v>
      </c>
      <c r="K570">
        <v>-962.63499999999999</v>
      </c>
      <c r="L570">
        <v>-11031.6</v>
      </c>
      <c r="M570">
        <v>414.52699999999999</v>
      </c>
      <c r="N570">
        <v>-2449.12</v>
      </c>
      <c r="O570">
        <v>-12414.7</v>
      </c>
      <c r="P570">
        <v>2221.83</v>
      </c>
      <c r="Q570">
        <v>-2691.3</v>
      </c>
      <c r="R570">
        <v>-14399.6</v>
      </c>
      <c r="S570">
        <v>-1195.07</v>
      </c>
      <c r="T570">
        <v>-2760.38</v>
      </c>
    </row>
    <row r="571" spans="1:20" x14ac:dyDescent="0.3">
      <c r="A571">
        <v>567</v>
      </c>
      <c r="B571">
        <v>0</v>
      </c>
      <c r="C571">
        <v>-9070.89</v>
      </c>
      <c r="D571">
        <v>2547.2600000000002</v>
      </c>
      <c r="E571">
        <v>-3506.02</v>
      </c>
      <c r="F571">
        <v>-7024.76</v>
      </c>
      <c r="G571">
        <v>15551.6</v>
      </c>
      <c r="H571">
        <v>-1805.04</v>
      </c>
      <c r="I571">
        <v>-12764.9</v>
      </c>
      <c r="J571">
        <v>607.096</v>
      </c>
      <c r="K571">
        <v>-468.91899999999998</v>
      </c>
      <c r="L571">
        <v>-10764.8</v>
      </c>
      <c r="M571">
        <v>-49.606099999999998</v>
      </c>
      <c r="N571">
        <v>-2157.89</v>
      </c>
      <c r="O571">
        <v>-12710.5</v>
      </c>
      <c r="P571">
        <v>1668.77</v>
      </c>
      <c r="Q571">
        <v>-2745.68</v>
      </c>
      <c r="R571">
        <v>-14493.2</v>
      </c>
      <c r="S571">
        <v>-1254.24</v>
      </c>
      <c r="T571">
        <v>-2720.88</v>
      </c>
    </row>
    <row r="572" spans="1:20" x14ac:dyDescent="0.3">
      <c r="A572">
        <v>568</v>
      </c>
      <c r="B572">
        <v>1</v>
      </c>
      <c r="C572">
        <v>-8424.4699999999993</v>
      </c>
      <c r="D572">
        <v>1095.33</v>
      </c>
      <c r="E572">
        <v>-3541.09</v>
      </c>
      <c r="F572">
        <v>-3406.11</v>
      </c>
      <c r="G572">
        <v>9621.67</v>
      </c>
      <c r="H572">
        <v>-5970.73</v>
      </c>
      <c r="I572">
        <v>-12443.7</v>
      </c>
      <c r="J572">
        <v>98.497299999999996</v>
      </c>
      <c r="K572">
        <v>-138.179</v>
      </c>
      <c r="L572">
        <v>-10300.700000000001</v>
      </c>
      <c r="M572">
        <v>-434.73099999999999</v>
      </c>
      <c r="N572">
        <v>-2069.14</v>
      </c>
      <c r="O572">
        <v>-12275.8</v>
      </c>
      <c r="P572">
        <v>1145.47</v>
      </c>
      <c r="Q572">
        <v>-2913.62</v>
      </c>
      <c r="R572">
        <v>-14127.7</v>
      </c>
      <c r="S572">
        <v>-1190.1099999999999</v>
      </c>
      <c r="T572">
        <v>-2671.45</v>
      </c>
    </row>
    <row r="573" spans="1:20" x14ac:dyDescent="0.3">
      <c r="A573">
        <v>569</v>
      </c>
      <c r="B573">
        <v>0</v>
      </c>
      <c r="C573">
        <v>-8607.64</v>
      </c>
      <c r="D573">
        <v>-603.53599999999994</v>
      </c>
      <c r="E573">
        <v>-4316.13</v>
      </c>
      <c r="F573">
        <v>-1699.41</v>
      </c>
      <c r="G573">
        <v>4916.37</v>
      </c>
      <c r="H573">
        <v>-6353.25</v>
      </c>
      <c r="I573">
        <v>-11806.7</v>
      </c>
      <c r="J573">
        <v>-360.678</v>
      </c>
      <c r="K573">
        <v>9.91967</v>
      </c>
      <c r="L573">
        <v>-9905.64</v>
      </c>
      <c r="M573">
        <v>-735.88800000000003</v>
      </c>
      <c r="N573">
        <v>-2197.5700000000002</v>
      </c>
      <c r="O573">
        <v>-11530</v>
      </c>
      <c r="P573">
        <v>814.55</v>
      </c>
      <c r="Q573">
        <v>-3130.81</v>
      </c>
      <c r="R573">
        <v>-13678.3</v>
      </c>
      <c r="S573">
        <v>-1219.69</v>
      </c>
      <c r="T573">
        <v>-2562.86</v>
      </c>
    </row>
    <row r="574" spans="1:20" x14ac:dyDescent="0.3">
      <c r="A574">
        <v>570</v>
      </c>
      <c r="B574">
        <v>1</v>
      </c>
      <c r="C574">
        <v>-9526.16</v>
      </c>
      <c r="D574">
        <v>-2578.7600000000002</v>
      </c>
      <c r="E574">
        <v>-4711.18</v>
      </c>
      <c r="F574">
        <v>-3206.56</v>
      </c>
      <c r="G574">
        <v>1148.04</v>
      </c>
      <c r="H574">
        <v>-2531.23</v>
      </c>
      <c r="I574">
        <v>-11125.2</v>
      </c>
      <c r="J574">
        <v>-686.46199999999999</v>
      </c>
      <c r="K574">
        <v>64.131600000000006</v>
      </c>
      <c r="L574">
        <v>-9495.7199999999993</v>
      </c>
      <c r="M574">
        <v>-933.41099999999994</v>
      </c>
      <c r="N574">
        <v>-2395.09</v>
      </c>
      <c r="O574">
        <v>-10542.3</v>
      </c>
      <c r="P574">
        <v>384.96</v>
      </c>
      <c r="Q574">
        <v>-3204.86</v>
      </c>
      <c r="R574">
        <v>-13135.1</v>
      </c>
      <c r="S574">
        <v>-1185.1500000000001</v>
      </c>
      <c r="T574">
        <v>-2523.36</v>
      </c>
    </row>
    <row r="575" spans="1:20" x14ac:dyDescent="0.3">
      <c r="A575">
        <v>571</v>
      </c>
      <c r="B575">
        <v>0</v>
      </c>
      <c r="C575">
        <v>-10404.700000000001</v>
      </c>
      <c r="D575">
        <v>-4439.93</v>
      </c>
      <c r="E575">
        <v>-5200.4399999999996</v>
      </c>
      <c r="F575">
        <v>-5945.24</v>
      </c>
      <c r="G575">
        <v>-3255.45</v>
      </c>
      <c r="H575">
        <v>686.12599999999998</v>
      </c>
      <c r="I575">
        <v>-10374.6</v>
      </c>
      <c r="J575">
        <v>-795.05799999999999</v>
      </c>
      <c r="K575">
        <v>-74.218400000000003</v>
      </c>
      <c r="L575">
        <v>-8962.33</v>
      </c>
      <c r="M575">
        <v>-1091.26</v>
      </c>
      <c r="N575">
        <v>-2592.62</v>
      </c>
      <c r="O575">
        <v>-9569.61</v>
      </c>
      <c r="P575">
        <v>24.627700000000001</v>
      </c>
      <c r="Q575">
        <v>-3219.57</v>
      </c>
      <c r="R575">
        <v>-12631.3</v>
      </c>
      <c r="S575">
        <v>-1175.23</v>
      </c>
      <c r="T575">
        <v>-2493.77</v>
      </c>
    </row>
    <row r="576" spans="1:20" x14ac:dyDescent="0.3">
      <c r="A576">
        <v>572</v>
      </c>
      <c r="B576">
        <v>1</v>
      </c>
      <c r="C576">
        <v>-10409.1</v>
      </c>
      <c r="D576">
        <v>-5288.37</v>
      </c>
      <c r="E576">
        <v>-6346.08</v>
      </c>
      <c r="F576">
        <v>-5282.76</v>
      </c>
      <c r="G576">
        <v>-5229.2</v>
      </c>
      <c r="H576">
        <v>3.9725600000000001</v>
      </c>
      <c r="I576">
        <v>-9624</v>
      </c>
      <c r="J576">
        <v>-824.64499999999998</v>
      </c>
      <c r="K576">
        <v>-345.791</v>
      </c>
      <c r="L576">
        <v>-8335.3799999999992</v>
      </c>
      <c r="M576">
        <v>-962.83</v>
      </c>
      <c r="N576">
        <v>-2790.14</v>
      </c>
      <c r="O576">
        <v>-8710.43</v>
      </c>
      <c r="P576">
        <v>-79.009900000000002</v>
      </c>
      <c r="Q576">
        <v>-3076.43</v>
      </c>
      <c r="R576">
        <v>-11915.3</v>
      </c>
      <c r="S576">
        <v>-1111.0999999999999</v>
      </c>
      <c r="T576">
        <v>-2533.27</v>
      </c>
    </row>
    <row r="577" spans="1:20" x14ac:dyDescent="0.3">
      <c r="A577">
        <v>573</v>
      </c>
      <c r="B577">
        <v>0</v>
      </c>
      <c r="C577">
        <v>-9584.34</v>
      </c>
      <c r="D577">
        <v>-4423.42</v>
      </c>
      <c r="E577">
        <v>-7377.67</v>
      </c>
      <c r="F577">
        <v>-3312.49</v>
      </c>
      <c r="G577">
        <v>-4522.2700000000004</v>
      </c>
      <c r="H577">
        <v>-1847.78</v>
      </c>
      <c r="I577">
        <v>-8888.2900000000009</v>
      </c>
      <c r="J577">
        <v>-755.39099999999996</v>
      </c>
      <c r="K577">
        <v>-572.90200000000004</v>
      </c>
      <c r="L577">
        <v>-8024.3</v>
      </c>
      <c r="M577">
        <v>-740.51599999999996</v>
      </c>
      <c r="N577">
        <v>-2977.74</v>
      </c>
      <c r="O577">
        <v>-7945.13</v>
      </c>
      <c r="P577">
        <v>-79.009900000000002</v>
      </c>
      <c r="Q577">
        <v>-3041.88</v>
      </c>
      <c r="R577">
        <v>-11149.8</v>
      </c>
      <c r="S577">
        <v>-1135.73</v>
      </c>
      <c r="T577">
        <v>-2557.9</v>
      </c>
    </row>
    <row r="578" spans="1:20" x14ac:dyDescent="0.3">
      <c r="A578">
        <v>574</v>
      </c>
      <c r="B578">
        <v>1</v>
      </c>
      <c r="C578">
        <v>-8572.25</v>
      </c>
      <c r="D578">
        <v>-2201.25</v>
      </c>
      <c r="E578">
        <v>-7535.37</v>
      </c>
      <c r="F578">
        <v>-1545.33</v>
      </c>
      <c r="G578">
        <v>-2428.37</v>
      </c>
      <c r="H578">
        <v>-3481.55</v>
      </c>
      <c r="I578">
        <v>-8271.09</v>
      </c>
      <c r="J578">
        <v>-498.69</v>
      </c>
      <c r="K578">
        <v>-730.92</v>
      </c>
      <c r="L578">
        <v>-7727.93</v>
      </c>
      <c r="M578">
        <v>-355.38600000000002</v>
      </c>
      <c r="N578">
        <v>-3081.38</v>
      </c>
      <c r="O578">
        <v>-7372.39</v>
      </c>
      <c r="P578">
        <v>-83.967699999999994</v>
      </c>
      <c r="Q578">
        <v>-3056.75</v>
      </c>
      <c r="R578">
        <v>-10280.700000000001</v>
      </c>
      <c r="S578">
        <v>-1076.55</v>
      </c>
      <c r="T578">
        <v>-2493.77</v>
      </c>
    </row>
    <row r="579" spans="1:20" x14ac:dyDescent="0.3">
      <c r="A579">
        <v>575</v>
      </c>
      <c r="B579">
        <v>0</v>
      </c>
      <c r="C579">
        <v>-7984.8</v>
      </c>
      <c r="D579">
        <v>45.3932</v>
      </c>
      <c r="E579">
        <v>-7259.3</v>
      </c>
      <c r="F579">
        <v>-1180.81</v>
      </c>
      <c r="G579">
        <v>-122.542</v>
      </c>
      <c r="H579">
        <v>-3747.86</v>
      </c>
      <c r="I579">
        <v>-7777.36</v>
      </c>
      <c r="J579">
        <v>-365.30399999999997</v>
      </c>
      <c r="K579">
        <v>-888.93799999999999</v>
      </c>
      <c r="L579">
        <v>-7293.38</v>
      </c>
      <c r="M579">
        <v>-44.307299999999998</v>
      </c>
      <c r="N579">
        <v>-3086.34</v>
      </c>
      <c r="O579">
        <v>-6927.93</v>
      </c>
      <c r="P579">
        <v>-113.557</v>
      </c>
      <c r="Q579">
        <v>-3170.31</v>
      </c>
      <c r="R579">
        <v>-9406.67</v>
      </c>
      <c r="S579">
        <v>-1145.6400000000001</v>
      </c>
      <c r="T579">
        <v>-2533.27</v>
      </c>
    </row>
    <row r="580" spans="1:20" x14ac:dyDescent="0.3">
      <c r="A580">
        <v>576</v>
      </c>
      <c r="B580">
        <v>1</v>
      </c>
      <c r="C580">
        <v>-7757.84</v>
      </c>
      <c r="D580">
        <v>1891.89</v>
      </c>
      <c r="E580">
        <v>-7817.32</v>
      </c>
      <c r="F580">
        <v>-2484.77</v>
      </c>
      <c r="G580">
        <v>1639.99</v>
      </c>
      <c r="H580">
        <v>-3436.93</v>
      </c>
      <c r="I580">
        <v>-7421.82</v>
      </c>
      <c r="J580">
        <v>-143.148</v>
      </c>
      <c r="K580">
        <v>-1037.04</v>
      </c>
      <c r="L580">
        <v>-6878.66</v>
      </c>
      <c r="M580">
        <v>237.18199999999999</v>
      </c>
      <c r="N580">
        <v>-3130.8</v>
      </c>
      <c r="O580">
        <v>-6424.28</v>
      </c>
      <c r="P580">
        <v>-74.052700000000002</v>
      </c>
      <c r="Q580">
        <v>-3244.36</v>
      </c>
      <c r="R580">
        <v>-8507.98</v>
      </c>
      <c r="S580">
        <v>-1155.56</v>
      </c>
      <c r="T580">
        <v>-2562.86</v>
      </c>
    </row>
    <row r="581" spans="1:20" x14ac:dyDescent="0.3">
      <c r="A581">
        <v>577</v>
      </c>
      <c r="B581">
        <v>0</v>
      </c>
      <c r="C581">
        <v>-7906.09</v>
      </c>
      <c r="D581">
        <v>2903.39</v>
      </c>
      <c r="E581">
        <v>-8290.93</v>
      </c>
      <c r="F581">
        <v>-4257.21</v>
      </c>
      <c r="G581">
        <v>2651.94</v>
      </c>
      <c r="H581">
        <v>-3506.32</v>
      </c>
      <c r="I581">
        <v>-7071.23</v>
      </c>
      <c r="J581">
        <v>-39.504899999999999</v>
      </c>
      <c r="K581">
        <v>-1106.1400000000001</v>
      </c>
      <c r="L581">
        <v>-6602.13</v>
      </c>
      <c r="M581">
        <v>548.26099999999997</v>
      </c>
      <c r="N581">
        <v>-3214.77</v>
      </c>
      <c r="O581">
        <v>-5994.69</v>
      </c>
      <c r="P581">
        <v>-29.5915</v>
      </c>
      <c r="Q581">
        <v>-3273.95</v>
      </c>
      <c r="R581">
        <v>-7688.29</v>
      </c>
      <c r="S581">
        <v>-1224.6500000000001</v>
      </c>
      <c r="T581">
        <v>-2528.3200000000002</v>
      </c>
    </row>
    <row r="582" spans="1:20" x14ac:dyDescent="0.3">
      <c r="A582">
        <v>578</v>
      </c>
      <c r="B582">
        <v>1</v>
      </c>
      <c r="C582">
        <v>-8231.89</v>
      </c>
      <c r="D582">
        <v>2359.9499999999998</v>
      </c>
      <c r="E582">
        <v>-7870.96</v>
      </c>
      <c r="F582">
        <v>-5313.49</v>
      </c>
      <c r="G582">
        <v>2962.87</v>
      </c>
      <c r="H582">
        <v>-3920.61</v>
      </c>
      <c r="I582">
        <v>-6760.15</v>
      </c>
      <c r="J582">
        <v>-54.373800000000003</v>
      </c>
      <c r="K582">
        <v>-1106.1400000000001</v>
      </c>
      <c r="L582">
        <v>-6320.64</v>
      </c>
      <c r="M582">
        <v>800.01099999999997</v>
      </c>
      <c r="N582">
        <v>-3328.33</v>
      </c>
      <c r="O582">
        <v>-5604.6</v>
      </c>
      <c r="P582">
        <v>39.504899999999999</v>
      </c>
      <c r="Q582">
        <v>-3239.4</v>
      </c>
      <c r="R582">
        <v>-6952.58</v>
      </c>
      <c r="S582">
        <v>-1229.6099999999999</v>
      </c>
      <c r="T582">
        <v>-2533.27</v>
      </c>
    </row>
    <row r="583" spans="1:20" x14ac:dyDescent="0.3">
      <c r="A583">
        <v>579</v>
      </c>
      <c r="B583">
        <v>0</v>
      </c>
      <c r="C583">
        <v>-8325.6299999999992</v>
      </c>
      <c r="D583">
        <v>1352.65</v>
      </c>
      <c r="E583">
        <v>-7051.42</v>
      </c>
      <c r="F583">
        <v>-5431.86</v>
      </c>
      <c r="G583">
        <v>2923.22</v>
      </c>
      <c r="H583">
        <v>-3278.34</v>
      </c>
      <c r="I583">
        <v>-6483.62</v>
      </c>
      <c r="J583">
        <v>-167.93199999999999</v>
      </c>
      <c r="K583">
        <v>-1106.1400000000001</v>
      </c>
      <c r="L583">
        <v>-6014.52</v>
      </c>
      <c r="M583">
        <v>893.88800000000003</v>
      </c>
      <c r="N583">
        <v>-3392.47</v>
      </c>
      <c r="O583">
        <v>-5258.97</v>
      </c>
      <c r="P583">
        <v>34.548999999999999</v>
      </c>
      <c r="Q583">
        <v>-3229.49</v>
      </c>
      <c r="R583">
        <v>-6325.46</v>
      </c>
      <c r="S583">
        <v>-1259.2</v>
      </c>
      <c r="T583">
        <v>-2567.8200000000002</v>
      </c>
    </row>
    <row r="584" spans="1:20" x14ac:dyDescent="0.3">
      <c r="A584">
        <v>580</v>
      </c>
      <c r="B584">
        <v>1</v>
      </c>
      <c r="C584">
        <v>-8256.5300000000007</v>
      </c>
      <c r="D584">
        <v>562.84100000000001</v>
      </c>
      <c r="E584">
        <v>-6587.27</v>
      </c>
      <c r="F584">
        <v>-5358.08</v>
      </c>
      <c r="G584">
        <v>2404.0100000000002</v>
      </c>
      <c r="H584">
        <v>-2202.5</v>
      </c>
      <c r="I584">
        <v>-6202.14</v>
      </c>
      <c r="J584">
        <v>-222.16300000000001</v>
      </c>
      <c r="K584">
        <v>-1106.1400000000001</v>
      </c>
      <c r="L584">
        <v>-5782.45</v>
      </c>
      <c r="M584">
        <v>1076.54</v>
      </c>
      <c r="N584">
        <v>-3357.92</v>
      </c>
      <c r="O584">
        <v>-4992.3500000000004</v>
      </c>
      <c r="P584">
        <v>-4.9555300000000004</v>
      </c>
      <c r="Q584">
        <v>-3155.44</v>
      </c>
      <c r="R584">
        <v>-5737.85</v>
      </c>
      <c r="S584">
        <v>-1224.6500000000001</v>
      </c>
      <c r="T584">
        <v>-2552.9499999999998</v>
      </c>
    </row>
    <row r="585" spans="1:20" x14ac:dyDescent="0.3">
      <c r="A585">
        <v>581</v>
      </c>
      <c r="B585">
        <v>0</v>
      </c>
      <c r="C585">
        <v>-8241.67</v>
      </c>
      <c r="D585">
        <v>370.41</v>
      </c>
      <c r="E585">
        <v>-6177.36</v>
      </c>
      <c r="F585">
        <v>-5926.15</v>
      </c>
      <c r="G585">
        <v>438.55500000000001</v>
      </c>
      <c r="H585">
        <v>-2568.37</v>
      </c>
      <c r="I585">
        <v>-5881.14</v>
      </c>
      <c r="J585">
        <v>-98.694199999999995</v>
      </c>
      <c r="K585">
        <v>-1106.1400000000001</v>
      </c>
      <c r="L585">
        <v>-5579.97</v>
      </c>
      <c r="M585">
        <v>1140.69</v>
      </c>
      <c r="N585">
        <v>-3382.69</v>
      </c>
      <c r="O585">
        <v>-4804.74</v>
      </c>
      <c r="P585">
        <v>-44.460099999999997</v>
      </c>
      <c r="Q585">
        <v>-3106.02</v>
      </c>
      <c r="R585">
        <v>-5199.6499999999996</v>
      </c>
      <c r="S585">
        <v>-1224.6500000000001</v>
      </c>
      <c r="T585">
        <v>-2449.31</v>
      </c>
    </row>
    <row r="586" spans="1:20" x14ac:dyDescent="0.3">
      <c r="A586">
        <v>582</v>
      </c>
      <c r="B586">
        <v>1</v>
      </c>
      <c r="C586">
        <v>-8157.83</v>
      </c>
      <c r="D586">
        <v>498.83300000000003</v>
      </c>
      <c r="E586">
        <v>-5673.71</v>
      </c>
      <c r="F586">
        <v>-6849.48</v>
      </c>
      <c r="G586">
        <v>-1669.78</v>
      </c>
      <c r="H586">
        <v>-3797.83</v>
      </c>
      <c r="I586">
        <v>-5520.65</v>
      </c>
      <c r="J586">
        <v>74.188199999999995</v>
      </c>
      <c r="K586">
        <v>-1096.23</v>
      </c>
      <c r="L586">
        <v>-5342.94</v>
      </c>
      <c r="M586">
        <v>1091.27</v>
      </c>
      <c r="N586">
        <v>-3565.35</v>
      </c>
      <c r="O586">
        <v>-4696.13</v>
      </c>
      <c r="P586">
        <v>-88.919399999999996</v>
      </c>
      <c r="Q586">
        <v>-2992.47</v>
      </c>
      <c r="R586">
        <v>-4784.92</v>
      </c>
      <c r="S586">
        <v>-1229.6099999999999</v>
      </c>
      <c r="T586">
        <v>-2449.31</v>
      </c>
    </row>
    <row r="587" spans="1:20" x14ac:dyDescent="0.3">
      <c r="A587">
        <v>583</v>
      </c>
      <c r="B587">
        <v>0</v>
      </c>
      <c r="C587">
        <v>-8320.81</v>
      </c>
      <c r="D587">
        <v>666.62900000000002</v>
      </c>
      <c r="E587">
        <v>-5258.98</v>
      </c>
      <c r="F587">
        <v>-7550.53</v>
      </c>
      <c r="G587">
        <v>-3234.84</v>
      </c>
      <c r="H587">
        <v>-4651.67</v>
      </c>
      <c r="I587">
        <v>-5130.5600000000004</v>
      </c>
      <c r="J587">
        <v>340.81099999999998</v>
      </c>
      <c r="K587">
        <v>-1041.99</v>
      </c>
      <c r="L587">
        <v>-5120.78</v>
      </c>
      <c r="M587">
        <v>972.76</v>
      </c>
      <c r="N587">
        <v>-3634.45</v>
      </c>
      <c r="O587">
        <v>-4666.54</v>
      </c>
      <c r="P587">
        <v>-158.02000000000001</v>
      </c>
      <c r="Q587">
        <v>-2903.55</v>
      </c>
      <c r="R587">
        <v>-4523.25</v>
      </c>
      <c r="S587">
        <v>-1254.25</v>
      </c>
      <c r="T587">
        <v>-2429.4899999999998</v>
      </c>
    </row>
    <row r="588" spans="1:20" x14ac:dyDescent="0.3">
      <c r="A588">
        <v>584</v>
      </c>
      <c r="B588">
        <v>1</v>
      </c>
      <c r="C588">
        <v>-8503.4699999999993</v>
      </c>
      <c r="D588">
        <v>607.30899999999997</v>
      </c>
      <c r="E588">
        <v>-5002.26</v>
      </c>
      <c r="F588">
        <v>-7866.44</v>
      </c>
      <c r="G588">
        <v>-4123.63</v>
      </c>
      <c r="H588">
        <v>-4542.9399999999996</v>
      </c>
      <c r="I588">
        <v>-4770.0600000000004</v>
      </c>
      <c r="J588">
        <v>523.47199999999998</v>
      </c>
      <c r="K588">
        <v>-1155.55</v>
      </c>
      <c r="L588">
        <v>-5002.26</v>
      </c>
      <c r="M588">
        <v>854.24599999999998</v>
      </c>
      <c r="N588">
        <v>-3629.5</v>
      </c>
      <c r="O588">
        <v>-4691.18</v>
      </c>
      <c r="P588">
        <v>-162.97399999999999</v>
      </c>
      <c r="Q588">
        <v>-2750.48</v>
      </c>
      <c r="R588">
        <v>-4385.05</v>
      </c>
      <c r="S588">
        <v>-1190.0999999999999</v>
      </c>
      <c r="T588">
        <v>-2301.19</v>
      </c>
    </row>
    <row r="589" spans="1:20" x14ac:dyDescent="0.3">
      <c r="A589">
        <v>585</v>
      </c>
      <c r="B589">
        <v>0</v>
      </c>
      <c r="C589">
        <v>-8562.66</v>
      </c>
      <c r="D589">
        <v>429.601</v>
      </c>
      <c r="E589">
        <v>-4898.6099999999997</v>
      </c>
      <c r="F589">
        <v>-7915.85</v>
      </c>
      <c r="G589">
        <v>-4849.45</v>
      </c>
      <c r="H589">
        <v>-4276.4399999999996</v>
      </c>
      <c r="I589">
        <v>-4389.88</v>
      </c>
      <c r="J589">
        <v>602.48099999999999</v>
      </c>
      <c r="K589">
        <v>-1234.56</v>
      </c>
      <c r="L589">
        <v>-4893.66</v>
      </c>
      <c r="M589">
        <v>740.68600000000004</v>
      </c>
      <c r="N589">
        <v>-3594.95</v>
      </c>
      <c r="O589">
        <v>-4617.12</v>
      </c>
      <c r="P589">
        <v>-217.339</v>
      </c>
      <c r="Q589">
        <v>-2646.83</v>
      </c>
      <c r="R589">
        <v>-4390</v>
      </c>
      <c r="S589">
        <v>-1224.6500000000001</v>
      </c>
      <c r="T589">
        <v>-2360.39</v>
      </c>
    </row>
    <row r="590" spans="1:20" x14ac:dyDescent="0.3">
      <c r="A590">
        <v>586</v>
      </c>
      <c r="B590">
        <v>1</v>
      </c>
      <c r="C590">
        <v>-8478.7000000000007</v>
      </c>
      <c r="D590">
        <v>424.76900000000001</v>
      </c>
      <c r="E590">
        <v>-4908.5200000000004</v>
      </c>
      <c r="F590">
        <v>-8049.22</v>
      </c>
      <c r="G590">
        <v>-5323.26</v>
      </c>
      <c r="H590">
        <v>-4380.21</v>
      </c>
      <c r="I590">
        <v>-4123.25</v>
      </c>
      <c r="J590">
        <v>701.303</v>
      </c>
      <c r="K590">
        <v>-1303.6600000000001</v>
      </c>
      <c r="L590">
        <v>-4864.0600000000004</v>
      </c>
      <c r="M590">
        <v>651.77099999999996</v>
      </c>
      <c r="N590">
        <v>-3590</v>
      </c>
      <c r="O590">
        <v>-4587.53</v>
      </c>
      <c r="P590">
        <v>-370.404</v>
      </c>
      <c r="Q590">
        <v>-2646.83</v>
      </c>
      <c r="R590">
        <v>-4424.55</v>
      </c>
      <c r="S590">
        <v>-1229.6099999999999</v>
      </c>
      <c r="T590">
        <v>-2296.2399999999998</v>
      </c>
    </row>
    <row r="591" spans="1:20" x14ac:dyDescent="0.3">
      <c r="A591">
        <v>587</v>
      </c>
      <c r="B591">
        <v>0</v>
      </c>
      <c r="C591">
        <v>-8355.23</v>
      </c>
      <c r="D591">
        <v>681.60699999999997</v>
      </c>
      <c r="E591">
        <v>-5002.3900000000003</v>
      </c>
      <c r="F591">
        <v>-8271.39</v>
      </c>
      <c r="G591">
        <v>-5155.1000000000004</v>
      </c>
      <c r="H591">
        <v>-4656.75</v>
      </c>
      <c r="I591">
        <v>-3940.59</v>
      </c>
      <c r="J591">
        <v>918.51900000000001</v>
      </c>
      <c r="K591">
        <v>-1323.47</v>
      </c>
      <c r="L591">
        <v>-4903.5600000000004</v>
      </c>
      <c r="M591">
        <v>493.75299999999999</v>
      </c>
      <c r="N591">
        <v>-3550.49</v>
      </c>
      <c r="O591">
        <v>-4607.22</v>
      </c>
      <c r="P591">
        <v>-483.96499999999997</v>
      </c>
      <c r="Q591">
        <v>-2656.74</v>
      </c>
      <c r="R591">
        <v>-4429.51</v>
      </c>
      <c r="S591">
        <v>-1254.25</v>
      </c>
      <c r="T591">
        <v>-2325.84</v>
      </c>
    </row>
    <row r="592" spans="1:20" x14ac:dyDescent="0.3">
      <c r="A592">
        <v>588</v>
      </c>
      <c r="B592">
        <v>1</v>
      </c>
      <c r="C592">
        <v>-8212.07</v>
      </c>
      <c r="D592">
        <v>1051.8900000000001</v>
      </c>
      <c r="E592">
        <v>-5224.67</v>
      </c>
      <c r="F592">
        <v>-8439.43</v>
      </c>
      <c r="G592">
        <v>-4300.63</v>
      </c>
      <c r="H592">
        <v>-4858.99</v>
      </c>
      <c r="I592">
        <v>-3866.53</v>
      </c>
      <c r="J592">
        <v>992.57600000000002</v>
      </c>
      <c r="K592">
        <v>-1456.73</v>
      </c>
      <c r="L592">
        <v>-4952.97</v>
      </c>
      <c r="M592">
        <v>320.87700000000001</v>
      </c>
      <c r="N592">
        <v>-3510.99</v>
      </c>
      <c r="O592">
        <v>-4508.51</v>
      </c>
      <c r="P592">
        <v>-572.87900000000002</v>
      </c>
      <c r="Q592">
        <v>-2745.65</v>
      </c>
      <c r="R592">
        <v>-4473.96</v>
      </c>
      <c r="S592">
        <v>-1185.1500000000001</v>
      </c>
      <c r="T592">
        <v>-2286.33</v>
      </c>
    </row>
    <row r="593" spans="1:20" x14ac:dyDescent="0.3">
      <c r="A593">
        <v>589</v>
      </c>
      <c r="B593">
        <v>0</v>
      </c>
      <c r="C593">
        <v>-8167.62</v>
      </c>
      <c r="D593">
        <v>1199.8900000000001</v>
      </c>
      <c r="E593">
        <v>-5604.86</v>
      </c>
      <c r="F593">
        <v>-9071.84</v>
      </c>
      <c r="G593">
        <v>-3046.5</v>
      </c>
      <c r="H593">
        <v>-4528.1000000000004</v>
      </c>
      <c r="I593">
        <v>-3831.98</v>
      </c>
      <c r="J593">
        <v>1022.18</v>
      </c>
      <c r="K593">
        <v>-1422.18</v>
      </c>
      <c r="L593">
        <v>-5066.54</v>
      </c>
      <c r="M593">
        <v>69.105699999999999</v>
      </c>
      <c r="N593">
        <v>-3466.53</v>
      </c>
      <c r="O593">
        <v>-4538.12</v>
      </c>
      <c r="P593">
        <v>-735.84900000000005</v>
      </c>
      <c r="Q593">
        <v>-2893.76</v>
      </c>
      <c r="R593">
        <v>-4538.12</v>
      </c>
      <c r="S593">
        <v>-1175.24</v>
      </c>
      <c r="T593">
        <v>-2246.83</v>
      </c>
    </row>
    <row r="594" spans="1:20" x14ac:dyDescent="0.3">
      <c r="A594">
        <v>590</v>
      </c>
      <c r="B594">
        <v>1</v>
      </c>
      <c r="C594">
        <v>-8098.51</v>
      </c>
      <c r="D594">
        <v>957.80499999999995</v>
      </c>
      <c r="E594">
        <v>-5841.78</v>
      </c>
      <c r="F594">
        <v>-10592.9</v>
      </c>
      <c r="G594">
        <v>-2286.44</v>
      </c>
      <c r="H594">
        <v>-4177.7299999999996</v>
      </c>
      <c r="I594">
        <v>-3841.88</v>
      </c>
      <c r="J594">
        <v>972.76800000000003</v>
      </c>
      <c r="K594">
        <v>-1417.23</v>
      </c>
      <c r="L594">
        <v>-5135.6400000000003</v>
      </c>
      <c r="M594">
        <v>-19.8066</v>
      </c>
      <c r="N594">
        <v>-3402.38</v>
      </c>
      <c r="O594">
        <v>-4498.6099999999997</v>
      </c>
      <c r="P594">
        <v>-913.56500000000005</v>
      </c>
      <c r="Q594">
        <v>-2977.72</v>
      </c>
      <c r="R594">
        <v>-4513.47</v>
      </c>
      <c r="S594">
        <v>-1106.1400000000001</v>
      </c>
      <c r="T594">
        <v>-2212.2800000000002</v>
      </c>
    </row>
    <row r="595" spans="1:20" x14ac:dyDescent="0.3">
      <c r="A595">
        <v>591</v>
      </c>
      <c r="B595">
        <v>0</v>
      </c>
      <c r="C595">
        <v>-8113.36</v>
      </c>
      <c r="D595">
        <v>404.74099999999999</v>
      </c>
      <c r="E595">
        <v>-5787.42</v>
      </c>
      <c r="F595">
        <v>-12553.4</v>
      </c>
      <c r="G595">
        <v>-2681.81</v>
      </c>
      <c r="H595">
        <v>-4578.1499999999996</v>
      </c>
      <c r="I595">
        <v>-3925.84</v>
      </c>
      <c r="J595">
        <v>869.10799999999995</v>
      </c>
      <c r="K595">
        <v>-1367.82</v>
      </c>
      <c r="L595">
        <v>-5130.6899999999996</v>
      </c>
      <c r="M595">
        <v>-182.77600000000001</v>
      </c>
      <c r="N595">
        <v>-3446.83</v>
      </c>
      <c r="O595">
        <v>-4459.1099999999997</v>
      </c>
      <c r="P595">
        <v>-953.07</v>
      </c>
      <c r="Q595">
        <v>-3096.24</v>
      </c>
      <c r="R595">
        <v>-4587.5200000000004</v>
      </c>
      <c r="S595">
        <v>-1106.1400000000001</v>
      </c>
      <c r="T595">
        <v>-2212.2800000000002</v>
      </c>
    </row>
    <row r="596" spans="1:20" x14ac:dyDescent="0.3">
      <c r="A596">
        <v>592</v>
      </c>
      <c r="B596">
        <v>1</v>
      </c>
      <c r="C596">
        <v>-8231.8799999999992</v>
      </c>
      <c r="D596">
        <v>-118.617</v>
      </c>
      <c r="E596">
        <v>-5639.3</v>
      </c>
      <c r="F596">
        <v>-14671.8</v>
      </c>
      <c r="G596">
        <v>-3975.76</v>
      </c>
      <c r="H596">
        <v>-6143.58</v>
      </c>
      <c r="I596">
        <v>-4039.4</v>
      </c>
      <c r="J596">
        <v>869.10799999999995</v>
      </c>
      <c r="K596">
        <v>-1254.26</v>
      </c>
      <c r="L596">
        <v>-5106.04</v>
      </c>
      <c r="M596">
        <v>-370.39699999999999</v>
      </c>
      <c r="N596">
        <v>-3515.94</v>
      </c>
      <c r="O596">
        <v>-4414.6499999999996</v>
      </c>
      <c r="P596">
        <v>-997.52499999999998</v>
      </c>
      <c r="Q596">
        <v>-3219.7</v>
      </c>
      <c r="R596">
        <v>-4622.08</v>
      </c>
      <c r="S596">
        <v>-1106.1400000000001</v>
      </c>
      <c r="T596">
        <v>-2192.4699999999998</v>
      </c>
    </row>
    <row r="597" spans="1:20" x14ac:dyDescent="0.3">
      <c r="A597">
        <v>593</v>
      </c>
      <c r="B597">
        <v>0</v>
      </c>
      <c r="C597">
        <v>-8350.39</v>
      </c>
      <c r="D597">
        <v>-419.80200000000002</v>
      </c>
      <c r="E597">
        <v>-5570.2</v>
      </c>
      <c r="F597">
        <v>-16582.599999999999</v>
      </c>
      <c r="G597">
        <v>-5674.26</v>
      </c>
      <c r="H597">
        <v>-7728.31</v>
      </c>
      <c r="I597">
        <v>-4128.3100000000004</v>
      </c>
      <c r="J597">
        <v>859.20699999999999</v>
      </c>
      <c r="K597">
        <v>-1175.25</v>
      </c>
      <c r="L597">
        <v>-5180.1000000000004</v>
      </c>
      <c r="M597">
        <v>-493.86099999999999</v>
      </c>
      <c r="N597">
        <v>-3515.94</v>
      </c>
      <c r="O597">
        <v>-4360.3900000000003</v>
      </c>
      <c r="P597">
        <v>-1051.78</v>
      </c>
      <c r="Q597">
        <v>-3352.97</v>
      </c>
      <c r="R597">
        <v>-4631.9799999999996</v>
      </c>
      <c r="S597">
        <v>-1106.1400000000001</v>
      </c>
      <c r="T597">
        <v>-2059.21</v>
      </c>
    </row>
    <row r="598" spans="1:20" x14ac:dyDescent="0.3">
      <c r="A598">
        <v>594</v>
      </c>
      <c r="B598">
        <v>1</v>
      </c>
      <c r="C598">
        <v>-8449.1</v>
      </c>
      <c r="D598">
        <v>-597.524</v>
      </c>
      <c r="E598">
        <v>-5560.29</v>
      </c>
      <c r="F598">
        <v>-17584.5</v>
      </c>
      <c r="G598">
        <v>-6676.33</v>
      </c>
      <c r="H598">
        <v>-7969.62</v>
      </c>
      <c r="I598">
        <v>-4286.33</v>
      </c>
      <c r="J598">
        <v>790.09900000000005</v>
      </c>
      <c r="K598">
        <v>-1091.29</v>
      </c>
      <c r="L598">
        <v>-5239.3999999999996</v>
      </c>
      <c r="M598">
        <v>-646.92899999999997</v>
      </c>
      <c r="N598">
        <v>-3530.79</v>
      </c>
      <c r="O598">
        <v>-4459.1099999999997</v>
      </c>
      <c r="P598">
        <v>-948.11800000000005</v>
      </c>
      <c r="Q598">
        <v>-3323.36</v>
      </c>
      <c r="R598">
        <v>-4710.99</v>
      </c>
      <c r="S598">
        <v>-1111.0899999999999</v>
      </c>
      <c r="T598">
        <v>-2088.81</v>
      </c>
    </row>
    <row r="599" spans="1:20" x14ac:dyDescent="0.3">
      <c r="A599">
        <v>595</v>
      </c>
      <c r="B599">
        <v>0</v>
      </c>
      <c r="C599">
        <v>-8389.7999999999993</v>
      </c>
      <c r="D599">
        <v>-607.33000000000004</v>
      </c>
      <c r="E599">
        <v>-5486.24</v>
      </c>
      <c r="F599">
        <v>-17313</v>
      </c>
      <c r="G599">
        <v>-6696.13</v>
      </c>
      <c r="H599">
        <v>-6077.79</v>
      </c>
      <c r="I599">
        <v>-4439.3999999999996</v>
      </c>
      <c r="J599">
        <v>799.99800000000005</v>
      </c>
      <c r="K599">
        <v>-967.82500000000005</v>
      </c>
      <c r="L599">
        <v>-5431.97</v>
      </c>
      <c r="M599">
        <v>-760.49300000000005</v>
      </c>
      <c r="N599">
        <v>-3654.25</v>
      </c>
      <c r="O599">
        <v>-4434.45</v>
      </c>
      <c r="P599">
        <v>-928.32</v>
      </c>
      <c r="Q599">
        <v>-3377.72</v>
      </c>
      <c r="R599">
        <v>-4794.95</v>
      </c>
      <c r="S599">
        <v>-1155.54</v>
      </c>
      <c r="T599">
        <v>-2044.36</v>
      </c>
    </row>
    <row r="600" spans="1:20" x14ac:dyDescent="0.3">
      <c r="A600">
        <v>596</v>
      </c>
      <c r="B600">
        <v>1</v>
      </c>
      <c r="C600">
        <v>-8177.43</v>
      </c>
      <c r="D600">
        <v>-409.80799999999999</v>
      </c>
      <c r="E600">
        <v>-5456.63</v>
      </c>
      <c r="F600">
        <v>-17100.7</v>
      </c>
      <c r="G600">
        <v>-6878.9</v>
      </c>
      <c r="H600">
        <v>-2749.96</v>
      </c>
      <c r="I600">
        <v>-4567.8100000000004</v>
      </c>
      <c r="J600">
        <v>874.05799999999999</v>
      </c>
      <c r="K600">
        <v>-814.75599999999997</v>
      </c>
      <c r="L600">
        <v>-5575.14</v>
      </c>
      <c r="M600">
        <v>-844.45100000000002</v>
      </c>
      <c r="N600">
        <v>-3832.07</v>
      </c>
      <c r="O600">
        <v>-4523.3599999999997</v>
      </c>
      <c r="P600">
        <v>-780.2</v>
      </c>
      <c r="Q600">
        <v>-3545.63</v>
      </c>
      <c r="R600">
        <v>-4923.3599999999997</v>
      </c>
      <c r="S600">
        <v>-1234.55</v>
      </c>
      <c r="T600">
        <v>-1960.4</v>
      </c>
    </row>
    <row r="601" spans="1:20" x14ac:dyDescent="0.3">
      <c r="A601">
        <v>597</v>
      </c>
      <c r="B601">
        <v>0</v>
      </c>
      <c r="C601">
        <v>-7876.24</v>
      </c>
      <c r="D601">
        <v>-207.33600000000001</v>
      </c>
      <c r="E601">
        <v>-5535.73</v>
      </c>
      <c r="F601">
        <v>-17184.900000000001</v>
      </c>
      <c r="G601">
        <v>-7259.18</v>
      </c>
      <c r="H601">
        <v>-1101.45</v>
      </c>
      <c r="I601">
        <v>-4775.2299999999996</v>
      </c>
      <c r="J601">
        <v>923.46</v>
      </c>
      <c r="K601">
        <v>-691.29300000000001</v>
      </c>
      <c r="L601">
        <v>-5634.44</v>
      </c>
      <c r="M601">
        <v>-958.01599999999996</v>
      </c>
      <c r="N601">
        <v>-4138.21</v>
      </c>
      <c r="O601">
        <v>-4681.38</v>
      </c>
      <c r="P601">
        <v>-676.44600000000003</v>
      </c>
      <c r="Q601">
        <v>-3797.51</v>
      </c>
      <c r="R601">
        <v>-5125.83</v>
      </c>
      <c r="S601">
        <v>-1308.6099999999999</v>
      </c>
      <c r="T601">
        <v>-1851.78</v>
      </c>
    </row>
    <row r="602" spans="1:20" x14ac:dyDescent="0.3">
      <c r="A602">
        <v>598</v>
      </c>
      <c r="B602">
        <v>1</v>
      </c>
      <c r="C602">
        <v>-7678.72</v>
      </c>
      <c r="D602">
        <v>24.742699999999999</v>
      </c>
      <c r="E602">
        <v>-5911.06</v>
      </c>
      <c r="F602">
        <v>-18128.099999999999</v>
      </c>
      <c r="G602">
        <v>-7856.78</v>
      </c>
      <c r="H602">
        <v>-2198.1</v>
      </c>
      <c r="I602">
        <v>-5051.7700000000004</v>
      </c>
      <c r="J602">
        <v>1032.08</v>
      </c>
      <c r="K602">
        <v>-533.27499999999998</v>
      </c>
      <c r="L602">
        <v>-5831.97</v>
      </c>
      <c r="M602">
        <v>-1012.28</v>
      </c>
      <c r="N602">
        <v>-4355.4399999999996</v>
      </c>
      <c r="O602">
        <v>-4854.24</v>
      </c>
      <c r="P602">
        <v>-394.96600000000001</v>
      </c>
      <c r="Q602">
        <v>-4138.2</v>
      </c>
      <c r="R602">
        <v>-5372.75</v>
      </c>
      <c r="S602">
        <v>-1343.17</v>
      </c>
      <c r="T602">
        <v>-1807.33</v>
      </c>
    </row>
    <row r="603" spans="1:20" x14ac:dyDescent="0.3">
      <c r="A603">
        <v>599</v>
      </c>
      <c r="B603">
        <v>0</v>
      </c>
      <c r="C603">
        <v>-7486.14</v>
      </c>
      <c r="D603">
        <v>207.42099999999999</v>
      </c>
      <c r="E603">
        <v>-6434.52</v>
      </c>
      <c r="F603">
        <v>-18843.7</v>
      </c>
      <c r="G603">
        <v>-8765.39</v>
      </c>
      <c r="H603">
        <v>-4563.34</v>
      </c>
      <c r="I603">
        <v>-5348.09</v>
      </c>
      <c r="J603">
        <v>1071.58</v>
      </c>
      <c r="K603">
        <v>-375.25700000000001</v>
      </c>
      <c r="L603">
        <v>-6044.33</v>
      </c>
      <c r="M603">
        <v>-883.87300000000005</v>
      </c>
      <c r="N603">
        <v>-4419.6000000000004</v>
      </c>
      <c r="O603">
        <v>-5130.7700000000004</v>
      </c>
      <c r="P603">
        <v>-98.722200000000001</v>
      </c>
      <c r="Q603">
        <v>-4360.3900000000003</v>
      </c>
      <c r="R603">
        <v>-5698.69</v>
      </c>
      <c r="S603">
        <v>-1348.12</v>
      </c>
      <c r="T603">
        <v>-1723.37</v>
      </c>
    </row>
    <row r="604" spans="1:20" x14ac:dyDescent="0.3">
      <c r="A604">
        <v>600</v>
      </c>
      <c r="B604">
        <v>1</v>
      </c>
      <c r="C604">
        <v>-7387.5</v>
      </c>
      <c r="D604">
        <v>276.53500000000003</v>
      </c>
      <c r="E604">
        <v>-6967.71</v>
      </c>
      <c r="F604">
        <v>-18053.3</v>
      </c>
      <c r="G604">
        <v>-9560.19</v>
      </c>
      <c r="H604">
        <v>-6271.23</v>
      </c>
      <c r="I604">
        <v>-5792.54</v>
      </c>
      <c r="J604">
        <v>1106.1400000000001</v>
      </c>
      <c r="K604">
        <v>-207.34299999999999</v>
      </c>
      <c r="L604">
        <v>-6380.16</v>
      </c>
      <c r="M604">
        <v>-681.40200000000004</v>
      </c>
      <c r="N604">
        <v>-4390</v>
      </c>
      <c r="O604">
        <v>-5432.04</v>
      </c>
      <c r="P604">
        <v>64.243799999999993</v>
      </c>
      <c r="Q604">
        <v>-4483.8500000000004</v>
      </c>
      <c r="R604">
        <v>-6093.73</v>
      </c>
      <c r="S604">
        <v>-1387.62</v>
      </c>
      <c r="T604">
        <v>-1614.75</v>
      </c>
    </row>
    <row r="605" spans="1:20" x14ac:dyDescent="0.3">
      <c r="A605">
        <v>601</v>
      </c>
      <c r="B605">
        <v>0</v>
      </c>
      <c r="C605">
        <v>-7703.54</v>
      </c>
      <c r="D605">
        <v>236.95500000000001</v>
      </c>
      <c r="E605">
        <v>-7076.33</v>
      </c>
      <c r="F605">
        <v>-16191.7</v>
      </c>
      <c r="G605">
        <v>-9589.8799999999992</v>
      </c>
      <c r="H605">
        <v>-5248.47</v>
      </c>
      <c r="I605">
        <v>-6311.04</v>
      </c>
      <c r="J605">
        <v>1120.98</v>
      </c>
      <c r="K605">
        <v>29.6844</v>
      </c>
      <c r="L605">
        <v>-6839.37</v>
      </c>
      <c r="M605">
        <v>-419.63799999999998</v>
      </c>
      <c r="N605">
        <v>-4444.34</v>
      </c>
      <c r="O605">
        <v>-5901.15</v>
      </c>
      <c r="P605">
        <v>256.81900000000002</v>
      </c>
      <c r="Q605">
        <v>-4646.8100000000004</v>
      </c>
      <c r="R605">
        <v>-6488.78</v>
      </c>
      <c r="S605">
        <v>-1422.18</v>
      </c>
      <c r="T605">
        <v>-1570.3</v>
      </c>
    </row>
    <row r="606" spans="1:20" x14ac:dyDescent="0.3">
      <c r="A606">
        <v>602</v>
      </c>
      <c r="B606">
        <v>1</v>
      </c>
      <c r="C606">
        <v>-8049.25</v>
      </c>
      <c r="D606">
        <v>-64.239900000000006</v>
      </c>
      <c r="E606">
        <v>-7135.62</v>
      </c>
      <c r="F606">
        <v>-14755.1</v>
      </c>
      <c r="G606">
        <v>-9851.64</v>
      </c>
      <c r="H606">
        <v>-2216.8000000000002</v>
      </c>
      <c r="I606">
        <v>-6854.21</v>
      </c>
      <c r="J606">
        <v>1239.49</v>
      </c>
      <c r="K606">
        <v>281.553</v>
      </c>
      <c r="L606">
        <v>-7170.18</v>
      </c>
      <c r="M606">
        <v>19.859000000000002</v>
      </c>
      <c r="N606">
        <v>-4597.41</v>
      </c>
      <c r="O606">
        <v>-6355.49</v>
      </c>
      <c r="P606">
        <v>419.78399999999999</v>
      </c>
      <c r="Q606">
        <v>-4824.55</v>
      </c>
      <c r="R606">
        <v>-6893.72</v>
      </c>
      <c r="S606">
        <v>-1422.18</v>
      </c>
      <c r="T606">
        <v>-1491.29</v>
      </c>
    </row>
    <row r="607" spans="1:20" x14ac:dyDescent="0.3">
      <c r="A607">
        <v>603</v>
      </c>
      <c r="B607">
        <v>0</v>
      </c>
      <c r="C607">
        <v>-8577.58</v>
      </c>
      <c r="D607">
        <v>-246.923</v>
      </c>
      <c r="E607">
        <v>-7328.2</v>
      </c>
      <c r="F607">
        <v>-14755.3</v>
      </c>
      <c r="G607">
        <v>-10301</v>
      </c>
      <c r="H607">
        <v>-745.91899999999998</v>
      </c>
      <c r="I607">
        <v>-7328.27</v>
      </c>
      <c r="J607">
        <v>1367.9</v>
      </c>
      <c r="K607">
        <v>622.25400000000002</v>
      </c>
      <c r="L607">
        <v>-7352.93</v>
      </c>
      <c r="M607">
        <v>449.39400000000001</v>
      </c>
      <c r="N607">
        <v>-4720.87</v>
      </c>
      <c r="O607">
        <v>-6938.16</v>
      </c>
      <c r="P607">
        <v>617.30700000000002</v>
      </c>
      <c r="Q607">
        <v>-4873.95</v>
      </c>
      <c r="R607">
        <v>-7347.98</v>
      </c>
      <c r="S607">
        <v>-1422.18</v>
      </c>
      <c r="T607">
        <v>-1402.39</v>
      </c>
    </row>
    <row r="608" spans="1:20" x14ac:dyDescent="0.3">
      <c r="A608">
        <v>604</v>
      </c>
      <c r="B608">
        <v>1</v>
      </c>
      <c r="C608">
        <v>-8947.9599999999991</v>
      </c>
      <c r="D608">
        <v>-256.685</v>
      </c>
      <c r="E608">
        <v>-7421.92</v>
      </c>
      <c r="F608">
        <v>-15792.2</v>
      </c>
      <c r="G608">
        <v>-10898.6</v>
      </c>
      <c r="H608">
        <v>-2143.6799999999998</v>
      </c>
      <c r="I608">
        <v>-7787.48</v>
      </c>
      <c r="J608">
        <v>1575.32</v>
      </c>
      <c r="K608">
        <v>864.22699999999998</v>
      </c>
      <c r="L608">
        <v>-7723.31</v>
      </c>
      <c r="M608">
        <v>558.01499999999999</v>
      </c>
      <c r="N608">
        <v>-4864.05</v>
      </c>
      <c r="O608">
        <v>-7456.67</v>
      </c>
      <c r="P608">
        <v>824.72199999999998</v>
      </c>
      <c r="Q608">
        <v>-4997.41</v>
      </c>
      <c r="R608">
        <v>-7659.08</v>
      </c>
      <c r="S608">
        <v>-1412.28</v>
      </c>
      <c r="T608">
        <v>-1259.21</v>
      </c>
    </row>
    <row r="609" spans="1:20" x14ac:dyDescent="0.3">
      <c r="A609">
        <v>605</v>
      </c>
      <c r="B609">
        <v>0</v>
      </c>
      <c r="C609">
        <v>-9387.4</v>
      </c>
      <c r="D609">
        <v>207.47800000000001</v>
      </c>
      <c r="E609">
        <v>-7115.83</v>
      </c>
      <c r="F609">
        <v>-16162.3</v>
      </c>
      <c r="G609">
        <v>-11792.4</v>
      </c>
      <c r="H609">
        <v>-4706.47</v>
      </c>
      <c r="I609">
        <v>-8138.08</v>
      </c>
      <c r="J609">
        <v>1841.96</v>
      </c>
      <c r="K609">
        <v>1125.92</v>
      </c>
      <c r="L609">
        <v>-8202.31</v>
      </c>
      <c r="M609">
        <v>607.41099999999994</v>
      </c>
      <c r="N609">
        <v>-4908.5</v>
      </c>
      <c r="O609">
        <v>-8014.68</v>
      </c>
      <c r="P609">
        <v>1081.47</v>
      </c>
      <c r="Q609">
        <v>-5145.53</v>
      </c>
      <c r="R609">
        <v>-7935.61</v>
      </c>
      <c r="S609">
        <v>-1343.17</v>
      </c>
      <c r="T609">
        <v>-1209.82</v>
      </c>
    </row>
    <row r="610" spans="1:20" x14ac:dyDescent="0.3">
      <c r="A610">
        <v>606</v>
      </c>
      <c r="B610">
        <v>1</v>
      </c>
      <c r="C610">
        <v>-9614.59</v>
      </c>
      <c r="D610">
        <v>597.57799999999997</v>
      </c>
      <c r="E610">
        <v>-7091.05</v>
      </c>
      <c r="F610">
        <v>-15120.1</v>
      </c>
      <c r="G610">
        <v>-12478.6</v>
      </c>
      <c r="H610">
        <v>-6824.7</v>
      </c>
      <c r="I610">
        <v>-8459.06</v>
      </c>
      <c r="J610">
        <v>2029.59</v>
      </c>
      <c r="K610">
        <v>1278.99</v>
      </c>
      <c r="L610">
        <v>-8740.6</v>
      </c>
      <c r="M610">
        <v>711.08900000000006</v>
      </c>
      <c r="N610">
        <v>-4982.57</v>
      </c>
      <c r="O610">
        <v>-8597.36</v>
      </c>
      <c r="P610">
        <v>1185.1500000000001</v>
      </c>
      <c r="Q610">
        <v>-5224.54</v>
      </c>
      <c r="R610">
        <v>-8226.98</v>
      </c>
      <c r="S610">
        <v>-1338.22</v>
      </c>
      <c r="T610">
        <v>-1106.1400000000001</v>
      </c>
    </row>
    <row r="611" spans="1:20" x14ac:dyDescent="0.3">
      <c r="A611">
        <v>607</v>
      </c>
      <c r="B611">
        <v>0</v>
      </c>
      <c r="C611">
        <v>-10059</v>
      </c>
      <c r="D611">
        <v>972.899</v>
      </c>
      <c r="E611">
        <v>-6646.66</v>
      </c>
      <c r="F611">
        <v>-13085.6</v>
      </c>
      <c r="G611">
        <v>-12468.8</v>
      </c>
      <c r="H611">
        <v>-7935.66</v>
      </c>
      <c r="I611">
        <v>-8819.5499999999993</v>
      </c>
      <c r="J611">
        <v>2167.88</v>
      </c>
      <c r="K611">
        <v>1392.56</v>
      </c>
      <c r="L611">
        <v>-9436.84</v>
      </c>
      <c r="M611">
        <v>711.08900000000006</v>
      </c>
      <c r="N611">
        <v>-5041.8500000000004</v>
      </c>
      <c r="O611">
        <v>-9101.02</v>
      </c>
      <c r="P611">
        <v>1175.26</v>
      </c>
      <c r="Q611">
        <v>-5328.28</v>
      </c>
      <c r="R611">
        <v>-8646.75</v>
      </c>
      <c r="S611">
        <v>-1298.72</v>
      </c>
      <c r="T611">
        <v>-1091.3</v>
      </c>
    </row>
    <row r="612" spans="1:20" x14ac:dyDescent="0.3">
      <c r="A612">
        <v>608</v>
      </c>
      <c r="B612">
        <v>1</v>
      </c>
      <c r="C612">
        <v>-10518.2</v>
      </c>
      <c r="D612">
        <v>1456.79</v>
      </c>
      <c r="E612">
        <v>-6454.14</v>
      </c>
      <c r="F612">
        <v>-10606.6</v>
      </c>
      <c r="G612">
        <v>-12720.7</v>
      </c>
      <c r="H612">
        <v>-8454.0499999999993</v>
      </c>
      <c r="I612">
        <v>-9234.3700000000008</v>
      </c>
      <c r="J612">
        <v>2434.52</v>
      </c>
      <c r="K612">
        <v>1461.68</v>
      </c>
      <c r="L612">
        <v>-9999.75</v>
      </c>
      <c r="M612">
        <v>730.86699999999996</v>
      </c>
      <c r="N612">
        <v>-5244.32</v>
      </c>
      <c r="O612">
        <v>-9520.74</v>
      </c>
      <c r="P612">
        <v>1120.97</v>
      </c>
      <c r="Q612">
        <v>-5604.81</v>
      </c>
      <c r="R612">
        <v>-9254.15</v>
      </c>
      <c r="S612">
        <v>-1264.1600000000001</v>
      </c>
      <c r="T612">
        <v>-982.67899999999997</v>
      </c>
    </row>
    <row r="613" spans="1:20" x14ac:dyDescent="0.3">
      <c r="A613">
        <v>609</v>
      </c>
      <c r="B613">
        <v>0</v>
      </c>
      <c r="C613">
        <v>-10592.3</v>
      </c>
      <c r="D613">
        <v>1723.43</v>
      </c>
      <c r="E613">
        <v>-6572.65</v>
      </c>
      <c r="F613">
        <v>-8088.42</v>
      </c>
      <c r="G613">
        <v>-13397.3</v>
      </c>
      <c r="H613">
        <v>-8340.34</v>
      </c>
      <c r="I613">
        <v>-9757.77</v>
      </c>
      <c r="J613">
        <v>2646.88</v>
      </c>
      <c r="K613">
        <v>1466.63</v>
      </c>
      <c r="L613">
        <v>-10335.5</v>
      </c>
      <c r="M613">
        <v>883.94100000000003</v>
      </c>
      <c r="N613">
        <v>-5466.51</v>
      </c>
      <c r="O613">
        <v>-9831.83</v>
      </c>
      <c r="P613">
        <v>1239.49</v>
      </c>
      <c r="Q613">
        <v>-5911.01</v>
      </c>
      <c r="R613">
        <v>-9940.51</v>
      </c>
      <c r="S613">
        <v>-1254.27</v>
      </c>
      <c r="T613">
        <v>-953.06299999999999</v>
      </c>
    </row>
    <row r="614" spans="1:20" x14ac:dyDescent="0.3">
      <c r="A614">
        <v>610</v>
      </c>
      <c r="B614">
        <v>1</v>
      </c>
      <c r="C614">
        <v>-10626.8</v>
      </c>
      <c r="D614">
        <v>1891.29</v>
      </c>
      <c r="E614">
        <v>-6701.05</v>
      </c>
      <c r="F614">
        <v>-7017.18</v>
      </c>
      <c r="G614">
        <v>-14404.7</v>
      </c>
      <c r="H614">
        <v>-7402.07</v>
      </c>
      <c r="I614">
        <v>-10068.9</v>
      </c>
      <c r="J614">
        <v>2962.92</v>
      </c>
      <c r="K614">
        <v>1535.79</v>
      </c>
      <c r="L614">
        <v>-10542.9</v>
      </c>
      <c r="M614">
        <v>1012.34</v>
      </c>
      <c r="N614">
        <v>-5589.97</v>
      </c>
      <c r="O614">
        <v>-10098.5</v>
      </c>
      <c r="P614">
        <v>1377.78</v>
      </c>
      <c r="Q614">
        <v>-6434.45</v>
      </c>
      <c r="R614">
        <v>-10434.299999999999</v>
      </c>
      <c r="S614">
        <v>-1185.1500000000001</v>
      </c>
      <c r="T614">
        <v>-987.62300000000005</v>
      </c>
    </row>
    <row r="615" spans="1:20" x14ac:dyDescent="0.3">
      <c r="A615">
        <v>611</v>
      </c>
      <c r="B615">
        <v>0</v>
      </c>
      <c r="C615">
        <v>-10671.3</v>
      </c>
      <c r="D615">
        <v>1871.56</v>
      </c>
      <c r="E615">
        <v>-6898.58</v>
      </c>
      <c r="F615">
        <v>-7940.71</v>
      </c>
      <c r="G615">
        <v>-15550.3</v>
      </c>
      <c r="H615">
        <v>-6360.25</v>
      </c>
      <c r="I615">
        <v>-10350.299999999999</v>
      </c>
      <c r="J615">
        <v>3298.73</v>
      </c>
      <c r="K615">
        <v>1797.5</v>
      </c>
      <c r="L615">
        <v>-10794.7</v>
      </c>
      <c r="M615">
        <v>1190.0899999999999</v>
      </c>
      <c r="N615">
        <v>-5752.93</v>
      </c>
      <c r="O615">
        <v>-10296</v>
      </c>
      <c r="P615">
        <v>1679.02</v>
      </c>
      <c r="Q615">
        <v>-7022.08</v>
      </c>
      <c r="R615">
        <v>-10760.2</v>
      </c>
      <c r="S615">
        <v>-1180.2</v>
      </c>
      <c r="T615">
        <v>-987.62300000000005</v>
      </c>
    </row>
    <row r="616" spans="1:20" x14ac:dyDescent="0.3">
      <c r="A616">
        <v>612</v>
      </c>
      <c r="B616">
        <v>1</v>
      </c>
      <c r="C616">
        <v>-11017</v>
      </c>
      <c r="D616">
        <v>1955.47</v>
      </c>
      <c r="E616">
        <v>-7130.7</v>
      </c>
      <c r="F616">
        <v>-9496.17</v>
      </c>
      <c r="G616">
        <v>-16671.2</v>
      </c>
      <c r="H616">
        <v>-6177.68</v>
      </c>
      <c r="I616">
        <v>-10661.4</v>
      </c>
      <c r="J616">
        <v>3762.89</v>
      </c>
      <c r="K616">
        <v>1955.51</v>
      </c>
      <c r="L616">
        <v>-10878.7</v>
      </c>
      <c r="M616">
        <v>1224.6500000000001</v>
      </c>
      <c r="N616">
        <v>-5925.74</v>
      </c>
      <c r="O616">
        <v>-10468.799999999999</v>
      </c>
      <c r="P616">
        <v>2158.02</v>
      </c>
      <c r="Q616">
        <v>-7560.31</v>
      </c>
      <c r="R616">
        <v>-10883.6</v>
      </c>
      <c r="S616">
        <v>-1145.6400000000001</v>
      </c>
      <c r="T616">
        <v>-972.79399999999998</v>
      </c>
    </row>
    <row r="617" spans="1:20" x14ac:dyDescent="0.3">
      <c r="A617">
        <v>613</v>
      </c>
      <c r="B617">
        <v>0</v>
      </c>
      <c r="C617">
        <v>-11273.7</v>
      </c>
      <c r="D617">
        <v>1817.23</v>
      </c>
      <c r="E617">
        <v>-7599.81</v>
      </c>
      <c r="F617">
        <v>-10799.7</v>
      </c>
      <c r="G617">
        <v>-17480.900000000001</v>
      </c>
      <c r="H617">
        <v>-6943.09</v>
      </c>
      <c r="I617">
        <v>-10928.1</v>
      </c>
      <c r="J617">
        <v>4172.7700000000004</v>
      </c>
      <c r="K617">
        <v>2108.59</v>
      </c>
      <c r="L617">
        <v>-11012</v>
      </c>
      <c r="M617">
        <v>1204.8800000000001</v>
      </c>
      <c r="N617">
        <v>-5901.03</v>
      </c>
      <c r="O617">
        <v>-10449</v>
      </c>
      <c r="P617">
        <v>2681.47</v>
      </c>
      <c r="Q617">
        <v>-7994.86</v>
      </c>
      <c r="R617">
        <v>-11046.6</v>
      </c>
      <c r="S617">
        <v>-1145.6400000000001</v>
      </c>
      <c r="T617">
        <v>-869.10799999999995</v>
      </c>
    </row>
    <row r="618" spans="1:20" x14ac:dyDescent="0.3">
      <c r="A618">
        <v>614</v>
      </c>
      <c r="B618">
        <v>1</v>
      </c>
      <c r="C618">
        <v>-11397.2</v>
      </c>
      <c r="D618">
        <v>1851.82</v>
      </c>
      <c r="E618">
        <v>-7989.88</v>
      </c>
      <c r="F618">
        <v>-11525.6</v>
      </c>
      <c r="G618">
        <v>-17199.3</v>
      </c>
      <c r="H618">
        <v>-7703.46</v>
      </c>
      <c r="I618">
        <v>-11140.4</v>
      </c>
      <c r="J618">
        <v>4676.4399999999996</v>
      </c>
      <c r="K618">
        <v>2222.16</v>
      </c>
      <c r="L618">
        <v>-11249.1</v>
      </c>
      <c r="M618">
        <v>1017.21</v>
      </c>
      <c r="N618">
        <v>-5713.39</v>
      </c>
      <c r="O618">
        <v>-10291</v>
      </c>
      <c r="P618">
        <v>3234.5</v>
      </c>
      <c r="Q618">
        <v>-8419.5300000000007</v>
      </c>
      <c r="R618">
        <v>-11268.8</v>
      </c>
      <c r="S618">
        <v>-1145.6400000000001</v>
      </c>
      <c r="T618">
        <v>-864.16600000000005</v>
      </c>
    </row>
    <row r="619" spans="1:20" x14ac:dyDescent="0.3">
      <c r="A619">
        <v>615</v>
      </c>
      <c r="B619">
        <v>0</v>
      </c>
      <c r="C619">
        <v>-11515.7</v>
      </c>
      <c r="D619">
        <v>2162.9499999999998</v>
      </c>
      <c r="E619">
        <v>-8073.83</v>
      </c>
      <c r="F619">
        <v>-12133</v>
      </c>
      <c r="G619">
        <v>-15915.3</v>
      </c>
      <c r="H619">
        <v>-7530.49</v>
      </c>
      <c r="I619">
        <v>-11451.5</v>
      </c>
      <c r="J619">
        <v>5091.2299999999996</v>
      </c>
      <c r="K619">
        <v>2296.23</v>
      </c>
      <c r="L619">
        <v>-11496</v>
      </c>
      <c r="M619">
        <v>627.10599999999999</v>
      </c>
      <c r="N619">
        <v>-5589.93</v>
      </c>
      <c r="O619">
        <v>-10157.700000000001</v>
      </c>
      <c r="P619">
        <v>3471.49</v>
      </c>
      <c r="Q619">
        <v>-8760.24</v>
      </c>
      <c r="R619">
        <v>-11673.8</v>
      </c>
      <c r="S619">
        <v>-1150.58</v>
      </c>
      <c r="T619">
        <v>-839.48800000000006</v>
      </c>
    </row>
    <row r="620" spans="1:20" x14ac:dyDescent="0.3">
      <c r="A620">
        <v>616</v>
      </c>
      <c r="B620">
        <v>1</v>
      </c>
      <c r="C620">
        <v>-11372.5</v>
      </c>
      <c r="D620">
        <v>2720.95</v>
      </c>
      <c r="E620">
        <v>-8172.58</v>
      </c>
      <c r="F620">
        <v>-13268.9</v>
      </c>
      <c r="G620">
        <v>-13401.7</v>
      </c>
      <c r="H620">
        <v>-6014.41</v>
      </c>
      <c r="I620">
        <v>-11733</v>
      </c>
      <c r="J620">
        <v>5338.11</v>
      </c>
      <c r="K620">
        <v>2335.73</v>
      </c>
      <c r="L620">
        <v>-11821.9</v>
      </c>
      <c r="M620">
        <v>276.50700000000001</v>
      </c>
      <c r="N620">
        <v>-5446.74</v>
      </c>
      <c r="O620">
        <v>-10202.200000000001</v>
      </c>
      <c r="P620">
        <v>3417.16</v>
      </c>
      <c r="Q620">
        <v>-8962.68</v>
      </c>
      <c r="R620">
        <v>-12128</v>
      </c>
      <c r="S620">
        <v>-1199.97</v>
      </c>
      <c r="T620">
        <v>-913.55499999999995</v>
      </c>
    </row>
    <row r="621" spans="1:20" x14ac:dyDescent="0.3">
      <c r="A621">
        <v>617</v>
      </c>
      <c r="B621">
        <v>0</v>
      </c>
      <c r="C621">
        <v>-11352.7</v>
      </c>
      <c r="D621">
        <v>3338.23</v>
      </c>
      <c r="E621">
        <v>-8128.13</v>
      </c>
      <c r="F621">
        <v>-15229.2</v>
      </c>
      <c r="G621">
        <v>-9303.2199999999993</v>
      </c>
      <c r="H621">
        <v>-3663.95</v>
      </c>
      <c r="I621">
        <v>-12068.8</v>
      </c>
      <c r="J621">
        <v>5362.79</v>
      </c>
      <c r="K621">
        <v>2395</v>
      </c>
      <c r="L621">
        <v>-12246.6</v>
      </c>
      <c r="M621">
        <v>-19.765000000000001</v>
      </c>
      <c r="N621">
        <v>-5417.12</v>
      </c>
      <c r="O621">
        <v>-10300.9</v>
      </c>
      <c r="P621">
        <v>3199.85</v>
      </c>
      <c r="Q621">
        <v>-8898.4699999999993</v>
      </c>
      <c r="R621">
        <v>-12454</v>
      </c>
      <c r="S621">
        <v>-1313.55</v>
      </c>
      <c r="T621">
        <v>-943.17700000000002</v>
      </c>
    </row>
    <row r="622" spans="1:20" x14ac:dyDescent="0.3">
      <c r="A622">
        <v>618</v>
      </c>
      <c r="B622">
        <v>1</v>
      </c>
      <c r="C622">
        <v>-11491</v>
      </c>
      <c r="D622">
        <v>4113.5</v>
      </c>
      <c r="E622">
        <v>-8073.83</v>
      </c>
      <c r="F622">
        <v>-15767.5</v>
      </c>
      <c r="G622">
        <v>-6236.29</v>
      </c>
      <c r="H622">
        <v>-2162.87</v>
      </c>
      <c r="I622">
        <v>-12547.8</v>
      </c>
      <c r="J622">
        <v>5239.3100000000004</v>
      </c>
      <c r="K622">
        <v>2577.6999999999998</v>
      </c>
      <c r="L622">
        <v>-12863.8</v>
      </c>
      <c r="M622">
        <v>-167.90100000000001</v>
      </c>
      <c r="N622">
        <v>-5456.62</v>
      </c>
      <c r="O622">
        <v>-10587.4</v>
      </c>
      <c r="P622">
        <v>2567.7800000000002</v>
      </c>
      <c r="Q622">
        <v>-8621.91</v>
      </c>
      <c r="R622">
        <v>-12888.5</v>
      </c>
      <c r="S622">
        <v>-1387.61</v>
      </c>
      <c r="T622">
        <v>-903.673</v>
      </c>
    </row>
    <row r="623" spans="1:20" x14ac:dyDescent="0.3">
      <c r="A623">
        <v>619</v>
      </c>
      <c r="B623">
        <v>0</v>
      </c>
      <c r="C623">
        <v>-11772.5</v>
      </c>
      <c r="D623">
        <v>4814.72</v>
      </c>
      <c r="E623">
        <v>-8172.58</v>
      </c>
      <c r="F623">
        <v>-16735.3</v>
      </c>
      <c r="G623">
        <v>2420.4899999999998</v>
      </c>
      <c r="H623">
        <v>-1673.95</v>
      </c>
      <c r="I623">
        <v>-13071.2</v>
      </c>
      <c r="J623">
        <v>4775.12</v>
      </c>
      <c r="K623">
        <v>2656.71</v>
      </c>
      <c r="L623">
        <v>-13530.5</v>
      </c>
      <c r="M623">
        <v>-227.149</v>
      </c>
      <c r="N623">
        <v>-5476.36</v>
      </c>
      <c r="O623">
        <v>-11259</v>
      </c>
      <c r="P623">
        <v>1965.35</v>
      </c>
      <c r="Q623">
        <v>-8039.21</v>
      </c>
      <c r="R623">
        <v>-13614.4</v>
      </c>
      <c r="S623">
        <v>-1422.18</v>
      </c>
      <c r="T623">
        <v>-864.16800000000001</v>
      </c>
    </row>
    <row r="624" spans="1:20" x14ac:dyDescent="0.3">
      <c r="A624">
        <v>620</v>
      </c>
      <c r="B624">
        <v>1</v>
      </c>
      <c r="C624">
        <v>-12083.6</v>
      </c>
      <c r="D624">
        <v>5728.26</v>
      </c>
      <c r="E624">
        <v>-8133.08</v>
      </c>
      <c r="F624">
        <v>-17698.3</v>
      </c>
      <c r="G624">
        <v>14992.4</v>
      </c>
      <c r="H624">
        <v>-350.48099999999999</v>
      </c>
      <c r="I624">
        <v>-13658.9</v>
      </c>
      <c r="J624">
        <v>4064.02</v>
      </c>
      <c r="K624">
        <v>2730.78</v>
      </c>
      <c r="L624">
        <v>-15100.8</v>
      </c>
      <c r="M624">
        <v>-123.43899999999999</v>
      </c>
      <c r="N624">
        <v>-5466.53</v>
      </c>
      <c r="O624">
        <v>-12216.9</v>
      </c>
      <c r="P624">
        <v>1515.96</v>
      </c>
      <c r="Q624">
        <v>-7244.18</v>
      </c>
      <c r="R624">
        <v>-14493.4</v>
      </c>
      <c r="S624">
        <v>-1412.3</v>
      </c>
      <c r="T624">
        <v>-839.48400000000004</v>
      </c>
    </row>
    <row r="625" spans="1:20" x14ac:dyDescent="0.3">
      <c r="A625">
        <v>621</v>
      </c>
      <c r="B625">
        <v>0</v>
      </c>
      <c r="C625">
        <v>-12360.1</v>
      </c>
      <c r="D625">
        <v>6671.43</v>
      </c>
      <c r="E625">
        <v>-8123.21</v>
      </c>
      <c r="F625">
        <v>-18977.099999999999</v>
      </c>
      <c r="G625">
        <v>18320.099999999999</v>
      </c>
      <c r="H625">
        <v>1703.59</v>
      </c>
      <c r="I625">
        <v>-14103.2</v>
      </c>
      <c r="J625">
        <v>3120.86</v>
      </c>
      <c r="K625">
        <v>2755.47</v>
      </c>
      <c r="L625">
        <v>-15016.7</v>
      </c>
      <c r="M625">
        <v>202.489</v>
      </c>
      <c r="N625">
        <v>-6152.9</v>
      </c>
      <c r="O625">
        <v>-13174.9</v>
      </c>
      <c r="P625">
        <v>785.15899999999999</v>
      </c>
      <c r="Q625">
        <v>-6503.49</v>
      </c>
      <c r="R625">
        <v>-15678.6</v>
      </c>
      <c r="S625">
        <v>-1318.47</v>
      </c>
      <c r="T625">
        <v>-967.88900000000001</v>
      </c>
    </row>
    <row r="626" spans="1:20" x14ac:dyDescent="0.3">
      <c r="A626">
        <v>622</v>
      </c>
      <c r="B626">
        <v>1</v>
      </c>
      <c r="C626">
        <v>-12562.6</v>
      </c>
      <c r="D626">
        <v>7505.95</v>
      </c>
      <c r="E626">
        <v>-8251.58</v>
      </c>
      <c r="F626">
        <v>-15515.4</v>
      </c>
      <c r="G626">
        <v>9614.0400000000009</v>
      </c>
      <c r="H626">
        <v>-335.95400000000001</v>
      </c>
      <c r="I626">
        <v>-13668.7</v>
      </c>
      <c r="J626">
        <v>2528.31</v>
      </c>
      <c r="K626">
        <v>2671.52</v>
      </c>
      <c r="L626">
        <v>-11807</v>
      </c>
      <c r="M626">
        <v>834.55200000000002</v>
      </c>
      <c r="N626">
        <v>-6301.02</v>
      </c>
      <c r="O626">
        <v>-13540.3</v>
      </c>
      <c r="P626">
        <v>819.74300000000005</v>
      </c>
      <c r="Q626">
        <v>-6459.07</v>
      </c>
      <c r="R626">
        <v>-16271</v>
      </c>
      <c r="S626">
        <v>-1125.8900000000001</v>
      </c>
      <c r="T626">
        <v>-1451.82</v>
      </c>
    </row>
    <row r="627" spans="1:20" x14ac:dyDescent="0.3">
      <c r="A627">
        <v>623</v>
      </c>
      <c r="B627">
        <v>0</v>
      </c>
      <c r="C627">
        <v>-12221.8</v>
      </c>
      <c r="D627">
        <v>7802.23</v>
      </c>
      <c r="E627">
        <v>-7752.81</v>
      </c>
      <c r="F627">
        <v>-9481.11</v>
      </c>
      <c r="G627">
        <v>-5674.1</v>
      </c>
      <c r="H627">
        <v>-5960.43</v>
      </c>
      <c r="I627">
        <v>-12414.4</v>
      </c>
      <c r="J627">
        <v>2197.4499999999998</v>
      </c>
      <c r="K627">
        <v>2518.4299999999998</v>
      </c>
      <c r="L627">
        <v>-10424.4</v>
      </c>
      <c r="M627">
        <v>1199.97</v>
      </c>
      <c r="N627">
        <v>-5812.15</v>
      </c>
      <c r="O627">
        <v>-13066.2</v>
      </c>
      <c r="P627">
        <v>1318.48</v>
      </c>
      <c r="Q627">
        <v>-6898.55</v>
      </c>
      <c r="R627">
        <v>-14434</v>
      </c>
      <c r="S627">
        <v>-997.50099999999998</v>
      </c>
      <c r="T627">
        <v>-1851.78</v>
      </c>
    </row>
    <row r="628" spans="1:20" x14ac:dyDescent="0.3">
      <c r="A628">
        <v>624</v>
      </c>
      <c r="B628">
        <v>1</v>
      </c>
      <c r="C628">
        <v>-11757.7</v>
      </c>
      <c r="D628">
        <v>7975.06</v>
      </c>
      <c r="E628">
        <v>-6246.7</v>
      </c>
      <c r="F628">
        <v>-6824.51</v>
      </c>
      <c r="G628">
        <v>-14705.7</v>
      </c>
      <c r="H628">
        <v>-11816.9</v>
      </c>
      <c r="I628">
        <v>-11278.6</v>
      </c>
      <c r="J628">
        <v>1767.84</v>
      </c>
      <c r="K628">
        <v>2113.5100000000002</v>
      </c>
      <c r="L628">
        <v>-10612</v>
      </c>
      <c r="M628">
        <v>1535.75</v>
      </c>
      <c r="N628">
        <v>-5175.1400000000003</v>
      </c>
      <c r="O628">
        <v>-12053.9</v>
      </c>
      <c r="P628">
        <v>1446.87</v>
      </c>
      <c r="Q628">
        <v>-6967.67</v>
      </c>
      <c r="R628">
        <v>-11160.1</v>
      </c>
      <c r="S628">
        <v>-1071.57</v>
      </c>
      <c r="T628">
        <v>-1190.08</v>
      </c>
    </row>
    <row r="629" spans="1:20" x14ac:dyDescent="0.3">
      <c r="A629">
        <v>625</v>
      </c>
      <c r="B629">
        <v>0</v>
      </c>
      <c r="C629">
        <v>-11703.3</v>
      </c>
      <c r="D629">
        <v>8286.16</v>
      </c>
      <c r="E629">
        <v>-4775.16</v>
      </c>
      <c r="F629">
        <v>-10202.200000000001</v>
      </c>
      <c r="G629">
        <v>-13703.3</v>
      </c>
      <c r="H629">
        <v>-13999.6</v>
      </c>
      <c r="I629">
        <v>-10533</v>
      </c>
      <c r="J629">
        <v>1397.49</v>
      </c>
      <c r="K629">
        <v>1639.45</v>
      </c>
      <c r="L629">
        <v>-10157.700000000001</v>
      </c>
      <c r="M629">
        <v>1170.33</v>
      </c>
      <c r="N629">
        <v>-4246.78</v>
      </c>
      <c r="O629">
        <v>-11179.9</v>
      </c>
      <c r="P629">
        <v>1649.33</v>
      </c>
      <c r="Q629">
        <v>-6108.45</v>
      </c>
      <c r="R629">
        <v>-8681.2099999999991</v>
      </c>
      <c r="S629">
        <v>-1091.32</v>
      </c>
      <c r="T629">
        <v>-671.58399999999995</v>
      </c>
    </row>
    <row r="630" spans="1:20" x14ac:dyDescent="0.3">
      <c r="A630">
        <v>626</v>
      </c>
      <c r="B630">
        <v>1</v>
      </c>
      <c r="C630">
        <v>-12063.8</v>
      </c>
      <c r="D630">
        <v>8725.66</v>
      </c>
      <c r="E630">
        <v>-3906.05</v>
      </c>
      <c r="F630">
        <v>-14197.1</v>
      </c>
      <c r="G630">
        <v>-5925.76</v>
      </c>
      <c r="H630">
        <v>-11466.3</v>
      </c>
      <c r="I630">
        <v>-10083.6</v>
      </c>
      <c r="J630">
        <v>1234.53</v>
      </c>
      <c r="K630">
        <v>1150.5899999999999</v>
      </c>
      <c r="L630">
        <v>-9530.57</v>
      </c>
      <c r="M630">
        <v>750.59699999999998</v>
      </c>
      <c r="N630">
        <v>-3525.82</v>
      </c>
      <c r="O630">
        <v>-10473.799999999999</v>
      </c>
      <c r="P630">
        <v>1841.92</v>
      </c>
      <c r="Q630">
        <v>-5101.08</v>
      </c>
      <c r="R630">
        <v>-7851.6</v>
      </c>
      <c r="S630">
        <v>-972.81</v>
      </c>
      <c r="T630">
        <v>-711.08600000000001</v>
      </c>
    </row>
    <row r="631" spans="1:20" x14ac:dyDescent="0.3">
      <c r="A631">
        <v>627</v>
      </c>
      <c r="B631">
        <v>0</v>
      </c>
      <c r="C631">
        <v>-12152.7</v>
      </c>
      <c r="D631">
        <v>8246.68</v>
      </c>
      <c r="E631">
        <v>-3866.55</v>
      </c>
      <c r="F631">
        <v>-8409.67</v>
      </c>
      <c r="G631">
        <v>-3792.5</v>
      </c>
      <c r="H631">
        <v>-10128.1</v>
      </c>
      <c r="I631">
        <v>-9500.9500000000007</v>
      </c>
      <c r="J631">
        <v>1303.6600000000001</v>
      </c>
      <c r="K631">
        <v>572.83100000000002</v>
      </c>
      <c r="L631">
        <v>-8626.91</v>
      </c>
      <c r="M631">
        <v>444.435</v>
      </c>
      <c r="N631">
        <v>-3293.73</v>
      </c>
      <c r="O631">
        <v>-9239.24</v>
      </c>
      <c r="P631">
        <v>1713.53</v>
      </c>
      <c r="Q631">
        <v>-4478.8900000000003</v>
      </c>
      <c r="R631">
        <v>-8394.7900000000009</v>
      </c>
      <c r="S631">
        <v>-854.29600000000005</v>
      </c>
      <c r="T631">
        <v>-1032.06</v>
      </c>
    </row>
    <row r="632" spans="1:20" x14ac:dyDescent="0.3">
      <c r="A632">
        <v>628</v>
      </c>
      <c r="B632">
        <v>1</v>
      </c>
      <c r="C632">
        <v>-12088.5</v>
      </c>
      <c r="D632">
        <v>6809.72</v>
      </c>
      <c r="E632">
        <v>-3841.85</v>
      </c>
      <c r="F632">
        <v>-6187.39</v>
      </c>
      <c r="G632">
        <v>-3426.81</v>
      </c>
      <c r="H632">
        <v>-7101.23</v>
      </c>
      <c r="I632">
        <v>-8760.23</v>
      </c>
      <c r="J632">
        <v>1269.0999999999999</v>
      </c>
      <c r="K632">
        <v>103.71299999999999</v>
      </c>
      <c r="L632">
        <v>-7777.5</v>
      </c>
      <c r="M632">
        <v>187.66</v>
      </c>
      <c r="N632">
        <v>-3041.9</v>
      </c>
      <c r="O632">
        <v>-8009.65</v>
      </c>
      <c r="P632">
        <v>1693.74</v>
      </c>
      <c r="Q632">
        <v>-3575.24</v>
      </c>
      <c r="R632">
        <v>-8750.36</v>
      </c>
      <c r="S632">
        <v>-750.59400000000005</v>
      </c>
      <c r="T632">
        <v>-1338.23</v>
      </c>
    </row>
    <row r="633" spans="1:20" x14ac:dyDescent="0.3">
      <c r="A633">
        <v>629</v>
      </c>
      <c r="B633">
        <v>0</v>
      </c>
      <c r="C633">
        <v>-12532.9</v>
      </c>
      <c r="D633">
        <v>4893.7</v>
      </c>
      <c r="E633">
        <v>-4014.66</v>
      </c>
      <c r="F633">
        <v>-9431.4500000000007</v>
      </c>
      <c r="G633">
        <v>-10636.7</v>
      </c>
      <c r="H633">
        <v>68.903700000000001</v>
      </c>
      <c r="I633">
        <v>-8424.42</v>
      </c>
      <c r="J633">
        <v>967.88900000000001</v>
      </c>
      <c r="K633">
        <v>-296.28100000000001</v>
      </c>
      <c r="L633">
        <v>-9248.9699999999993</v>
      </c>
      <c r="M633">
        <v>-167.893</v>
      </c>
      <c r="N633">
        <v>-2464.13</v>
      </c>
      <c r="O633">
        <v>-7357.8</v>
      </c>
      <c r="P633">
        <v>2804.84</v>
      </c>
      <c r="Q633">
        <v>-2123.4499999999998</v>
      </c>
      <c r="R633">
        <v>-8320.73</v>
      </c>
      <c r="S633">
        <v>-745.65700000000004</v>
      </c>
      <c r="T633">
        <v>-1269.1099999999999</v>
      </c>
    </row>
    <row r="634" spans="1:20" x14ac:dyDescent="0.3">
      <c r="A634">
        <v>630</v>
      </c>
      <c r="B634">
        <v>1</v>
      </c>
      <c r="C634">
        <v>-13994.5</v>
      </c>
      <c r="D634">
        <v>4468.93</v>
      </c>
      <c r="E634">
        <v>-4992.34</v>
      </c>
      <c r="F634">
        <v>-17688.2</v>
      </c>
      <c r="G634">
        <v>-10242.1</v>
      </c>
      <c r="H634">
        <v>4637.1400000000003</v>
      </c>
      <c r="I634">
        <v>-8513.2999999999993</v>
      </c>
      <c r="J634">
        <v>449.41</v>
      </c>
      <c r="K634">
        <v>-503.66</v>
      </c>
      <c r="L634">
        <v>-12049</v>
      </c>
      <c r="M634">
        <v>-177.79599999999999</v>
      </c>
      <c r="N634">
        <v>-2281.41</v>
      </c>
      <c r="O634">
        <v>-7155.33</v>
      </c>
      <c r="P634">
        <v>3002.41</v>
      </c>
      <c r="Q634">
        <v>-617.28599999999994</v>
      </c>
      <c r="R634">
        <v>-8379.92</v>
      </c>
      <c r="S634">
        <v>-716.02499999999998</v>
      </c>
      <c r="T634">
        <v>-1051.81</v>
      </c>
    </row>
    <row r="635" spans="1:20" x14ac:dyDescent="0.3">
      <c r="A635">
        <v>631</v>
      </c>
      <c r="B635">
        <v>0</v>
      </c>
      <c r="C635">
        <v>-16384.5</v>
      </c>
      <c r="D635">
        <v>5935.46</v>
      </c>
      <c r="E635">
        <v>-7066.3</v>
      </c>
      <c r="F635">
        <v>-19382.3</v>
      </c>
      <c r="G635">
        <v>-2622.38</v>
      </c>
      <c r="H635">
        <v>-567.46600000000001</v>
      </c>
      <c r="I635">
        <v>-8646.64</v>
      </c>
      <c r="J635">
        <v>-390.05799999999999</v>
      </c>
      <c r="K635">
        <v>-1071.53</v>
      </c>
      <c r="L635">
        <v>-11733.1</v>
      </c>
      <c r="M635">
        <v>261.70800000000003</v>
      </c>
      <c r="N635">
        <v>-2148.11</v>
      </c>
      <c r="O635">
        <v>-7229.38</v>
      </c>
      <c r="P635">
        <v>2276.5500000000002</v>
      </c>
      <c r="Q635">
        <v>-281.452</v>
      </c>
      <c r="R635">
        <v>-9594.7199999999993</v>
      </c>
      <c r="S635">
        <v>-740.72199999999998</v>
      </c>
      <c r="T635">
        <v>-1303.6300000000001</v>
      </c>
    </row>
    <row r="636" spans="1:20" x14ac:dyDescent="0.3">
      <c r="A636">
        <v>632</v>
      </c>
      <c r="B636">
        <v>1</v>
      </c>
      <c r="C636">
        <v>-19199.3</v>
      </c>
      <c r="D636">
        <v>8256.51</v>
      </c>
      <c r="E636">
        <v>-9500.7900000000009</v>
      </c>
      <c r="F636">
        <v>-15466.6</v>
      </c>
      <c r="G636">
        <v>790.14200000000005</v>
      </c>
      <c r="H636">
        <v>-7150.17</v>
      </c>
      <c r="I636">
        <v>-8577.5300000000007</v>
      </c>
      <c r="J636">
        <v>-1273.98</v>
      </c>
      <c r="K636">
        <v>-1728.3</v>
      </c>
      <c r="L636">
        <v>-9382.5</v>
      </c>
      <c r="M636">
        <v>474.03699999999998</v>
      </c>
      <c r="N636">
        <v>-1649.36</v>
      </c>
      <c r="O636">
        <v>-7560.23</v>
      </c>
      <c r="P636">
        <v>948.18399999999997</v>
      </c>
      <c r="Q636">
        <v>-597.50900000000001</v>
      </c>
      <c r="R636">
        <v>-9965.2000000000007</v>
      </c>
      <c r="S636">
        <v>-676.51900000000001</v>
      </c>
      <c r="T636">
        <v>-1896.21</v>
      </c>
    </row>
    <row r="637" spans="1:20" x14ac:dyDescent="0.3">
      <c r="A637">
        <v>633</v>
      </c>
      <c r="B637">
        <v>0</v>
      </c>
      <c r="C637">
        <v>-20043.8</v>
      </c>
      <c r="D637">
        <v>8217.2199999999993</v>
      </c>
      <c r="E637">
        <v>-11086.2</v>
      </c>
      <c r="F637">
        <v>-9289.09</v>
      </c>
      <c r="G637">
        <v>271.57499999999999</v>
      </c>
      <c r="H637">
        <v>-9683.7900000000009</v>
      </c>
      <c r="I637">
        <v>-8305.93</v>
      </c>
      <c r="J637">
        <v>-1965.33</v>
      </c>
      <c r="K637">
        <v>-2227.08</v>
      </c>
      <c r="L637">
        <v>-8473.77</v>
      </c>
      <c r="M637">
        <v>799.94399999999996</v>
      </c>
      <c r="N637">
        <v>-1259.25</v>
      </c>
      <c r="O637">
        <v>-8009.58</v>
      </c>
      <c r="P637">
        <v>93.839699999999993</v>
      </c>
      <c r="Q637">
        <v>-592.59900000000005</v>
      </c>
      <c r="R637">
        <v>-8735.65</v>
      </c>
      <c r="S637">
        <v>-716.024</v>
      </c>
      <c r="T637">
        <v>-2103.6799999999998</v>
      </c>
    </row>
    <row r="638" spans="1:20" x14ac:dyDescent="0.3">
      <c r="A638">
        <v>634</v>
      </c>
      <c r="B638">
        <v>1</v>
      </c>
      <c r="C638">
        <v>-20103.099999999999</v>
      </c>
      <c r="D638">
        <v>5392.86</v>
      </c>
      <c r="E638">
        <v>-9037.15</v>
      </c>
      <c r="F638">
        <v>-3733.26</v>
      </c>
      <c r="G638">
        <v>291.50599999999997</v>
      </c>
      <c r="H638">
        <v>-7259.6</v>
      </c>
      <c r="I638">
        <v>-8068.9</v>
      </c>
      <c r="J638">
        <v>-2508.52</v>
      </c>
      <c r="K638">
        <v>-2325.86</v>
      </c>
      <c r="L638">
        <v>-8928.09</v>
      </c>
      <c r="M638">
        <v>1130.8399999999999</v>
      </c>
      <c r="N638">
        <v>-948.11800000000005</v>
      </c>
      <c r="O638">
        <v>-8503.43</v>
      </c>
      <c r="P638">
        <v>-108.61799999999999</v>
      </c>
      <c r="Q638">
        <v>-335.77800000000002</v>
      </c>
      <c r="R638">
        <v>-7318.34</v>
      </c>
      <c r="S638">
        <v>-765.39700000000005</v>
      </c>
      <c r="T638">
        <v>-1599.96</v>
      </c>
    </row>
    <row r="639" spans="1:20" x14ac:dyDescent="0.3">
      <c r="A639">
        <v>635</v>
      </c>
      <c r="B639">
        <v>0</v>
      </c>
      <c r="C639">
        <v>-19560.099999999999</v>
      </c>
      <c r="D639">
        <v>449.88200000000001</v>
      </c>
      <c r="E639">
        <v>-4869.16</v>
      </c>
      <c r="F639">
        <v>-3653.94</v>
      </c>
      <c r="G639">
        <v>-1190.1400000000001</v>
      </c>
      <c r="H639">
        <v>-1525.98</v>
      </c>
      <c r="I639">
        <v>-7822.01</v>
      </c>
      <c r="J639">
        <v>-2962.84</v>
      </c>
      <c r="K639">
        <v>-2306.09</v>
      </c>
      <c r="L639">
        <v>-9125.7000000000007</v>
      </c>
      <c r="M639">
        <v>972.851</v>
      </c>
      <c r="N639">
        <v>-972.79</v>
      </c>
      <c r="O639">
        <v>-8557.77</v>
      </c>
      <c r="P639">
        <v>-385.11900000000003</v>
      </c>
      <c r="Q639">
        <v>-513.53300000000002</v>
      </c>
      <c r="R639">
        <v>-6908.37</v>
      </c>
      <c r="S639">
        <v>-874.04300000000001</v>
      </c>
      <c r="T639">
        <v>-1496.22</v>
      </c>
    </row>
    <row r="640" spans="1:20" x14ac:dyDescent="0.3">
      <c r="A640">
        <v>636</v>
      </c>
      <c r="B640">
        <v>1</v>
      </c>
      <c r="C640">
        <v>-17767.5</v>
      </c>
      <c r="D640">
        <v>-4819.0200000000004</v>
      </c>
      <c r="E640">
        <v>-3614.41</v>
      </c>
      <c r="F640">
        <v>-6271.18</v>
      </c>
      <c r="G640">
        <v>-508.76600000000002</v>
      </c>
      <c r="H640">
        <v>-696.18499999999995</v>
      </c>
      <c r="I640">
        <v>-7525.71</v>
      </c>
      <c r="J640">
        <v>-3249.27</v>
      </c>
      <c r="K640">
        <v>-2434.4699999999998</v>
      </c>
      <c r="L640">
        <v>-8513.36</v>
      </c>
      <c r="M640">
        <v>528.43399999999997</v>
      </c>
      <c r="N640">
        <v>-1170.31</v>
      </c>
      <c r="O640">
        <v>-8429.3799999999992</v>
      </c>
      <c r="P640">
        <v>-928.31500000000005</v>
      </c>
      <c r="Q640">
        <v>-819.702</v>
      </c>
      <c r="R640">
        <v>-7540.41</v>
      </c>
      <c r="S640">
        <v>-908.61300000000006</v>
      </c>
      <c r="T640">
        <v>-1762.89</v>
      </c>
    </row>
    <row r="641" spans="1:20" x14ac:dyDescent="0.3">
      <c r="A641">
        <v>637</v>
      </c>
      <c r="B641">
        <v>0</v>
      </c>
      <c r="C641">
        <v>-16325.7</v>
      </c>
      <c r="D641">
        <v>-9579.89</v>
      </c>
      <c r="E641">
        <v>-6557.26</v>
      </c>
      <c r="F641">
        <v>-8355.09</v>
      </c>
      <c r="G641">
        <v>789.95100000000002</v>
      </c>
      <c r="H641">
        <v>-1599.78</v>
      </c>
      <c r="I641">
        <v>-7421.96</v>
      </c>
      <c r="J641">
        <v>-3298.68</v>
      </c>
      <c r="K641">
        <v>-2592.52</v>
      </c>
      <c r="L641">
        <v>-8083.71</v>
      </c>
      <c r="M641">
        <v>39.541899999999998</v>
      </c>
      <c r="N641">
        <v>-1343.17</v>
      </c>
      <c r="O641">
        <v>-8202.26</v>
      </c>
      <c r="P641">
        <v>-1392.5</v>
      </c>
      <c r="Q641">
        <v>-1061.6600000000001</v>
      </c>
      <c r="R641">
        <v>-8399.68</v>
      </c>
      <c r="S641">
        <v>-913.54700000000003</v>
      </c>
      <c r="T641">
        <v>-1950.54</v>
      </c>
    </row>
    <row r="642" spans="1:20" x14ac:dyDescent="0.3">
      <c r="A642">
        <v>638</v>
      </c>
      <c r="B642">
        <v>1</v>
      </c>
      <c r="C642">
        <v>-14350.3</v>
      </c>
      <c r="D642">
        <v>-9358.3799999999992</v>
      </c>
      <c r="E642">
        <v>-11135</v>
      </c>
      <c r="F642">
        <v>-9979.83</v>
      </c>
      <c r="G642">
        <v>1886.37</v>
      </c>
      <c r="H642">
        <v>-3056.48</v>
      </c>
      <c r="I642">
        <v>-7728.09</v>
      </c>
      <c r="J642">
        <v>-3125.86</v>
      </c>
      <c r="K642">
        <v>-2459.21</v>
      </c>
      <c r="L642">
        <v>-7980</v>
      </c>
      <c r="M642">
        <v>-246.89599999999999</v>
      </c>
      <c r="N642">
        <v>-1372.77</v>
      </c>
      <c r="O642">
        <v>-7792.38</v>
      </c>
      <c r="P642">
        <v>-1787.55</v>
      </c>
      <c r="Q642">
        <v>-1343.13</v>
      </c>
      <c r="R642">
        <v>-8863.9</v>
      </c>
      <c r="S642">
        <v>-948.11800000000005</v>
      </c>
      <c r="T642">
        <v>-2044.39</v>
      </c>
    </row>
    <row r="643" spans="1:20" x14ac:dyDescent="0.3">
      <c r="A643">
        <v>639</v>
      </c>
      <c r="B643">
        <v>0</v>
      </c>
      <c r="C643">
        <v>-13259.2</v>
      </c>
      <c r="D643">
        <v>-4972.6000000000004</v>
      </c>
      <c r="E643">
        <v>-14172.4</v>
      </c>
      <c r="F643">
        <v>-10696</v>
      </c>
      <c r="G643">
        <v>1565.66</v>
      </c>
      <c r="H643">
        <v>-4582.53</v>
      </c>
      <c r="I643">
        <v>-8236.7099999999991</v>
      </c>
      <c r="J643">
        <v>-2834.53</v>
      </c>
      <c r="K643">
        <v>-2241.92</v>
      </c>
      <c r="L643">
        <v>-7955.33</v>
      </c>
      <c r="M643">
        <v>-281.51</v>
      </c>
      <c r="N643">
        <v>-1614.73</v>
      </c>
      <c r="O643">
        <v>-7604.68</v>
      </c>
      <c r="P643">
        <v>-2138.1999999999998</v>
      </c>
      <c r="Q643">
        <v>-1624.63</v>
      </c>
      <c r="R643">
        <v>-9012.01</v>
      </c>
      <c r="S643">
        <v>-943.18600000000004</v>
      </c>
      <c r="T643">
        <v>-1965.38</v>
      </c>
    </row>
    <row r="644" spans="1:20" x14ac:dyDescent="0.3">
      <c r="A644">
        <v>640</v>
      </c>
      <c r="B644">
        <v>1</v>
      </c>
      <c r="C644">
        <v>-10844.2</v>
      </c>
      <c r="D644">
        <v>-5298.82</v>
      </c>
      <c r="E644">
        <v>-13561</v>
      </c>
      <c r="F644">
        <v>-10518.3</v>
      </c>
      <c r="G644">
        <v>-493.464</v>
      </c>
      <c r="H644">
        <v>-4469.45</v>
      </c>
      <c r="I644">
        <v>-8730.5</v>
      </c>
      <c r="J644">
        <v>-2424.69</v>
      </c>
      <c r="K644">
        <v>-2162.91</v>
      </c>
      <c r="L644">
        <v>-7802.2</v>
      </c>
      <c r="M644">
        <v>19.6829</v>
      </c>
      <c r="N644">
        <v>-1856.73</v>
      </c>
      <c r="O644">
        <v>-7831.75</v>
      </c>
      <c r="P644">
        <v>-2172.77</v>
      </c>
      <c r="Q644">
        <v>-1629.61</v>
      </c>
      <c r="R644">
        <v>-9387.2800000000007</v>
      </c>
      <c r="S644">
        <v>-898.74900000000002</v>
      </c>
      <c r="T644">
        <v>-1896.24</v>
      </c>
    </row>
    <row r="645" spans="1:20" x14ac:dyDescent="0.3">
      <c r="A645">
        <v>641</v>
      </c>
      <c r="B645">
        <v>0</v>
      </c>
      <c r="C645">
        <v>-10414.200000000001</v>
      </c>
      <c r="D645">
        <v>-2880.26</v>
      </c>
      <c r="E645">
        <v>-7072.32</v>
      </c>
      <c r="F645">
        <v>-9560.44</v>
      </c>
      <c r="G645">
        <v>-2809.49</v>
      </c>
      <c r="H645">
        <v>-1314.07</v>
      </c>
      <c r="I645">
        <v>-9357.64</v>
      </c>
      <c r="J645">
        <v>-1901.27</v>
      </c>
      <c r="K645">
        <v>-2014.85</v>
      </c>
      <c r="L645">
        <v>-8034.2</v>
      </c>
      <c r="M645">
        <v>459.214</v>
      </c>
      <c r="N645">
        <v>-1866.6</v>
      </c>
      <c r="O645">
        <v>-8552.69</v>
      </c>
      <c r="P645">
        <v>-2148.11</v>
      </c>
      <c r="Q645">
        <v>-1402.45</v>
      </c>
      <c r="R645">
        <v>-9905.77</v>
      </c>
      <c r="S645">
        <v>-809.87599999999998</v>
      </c>
      <c r="T645">
        <v>-1901.17</v>
      </c>
    </row>
    <row r="646" spans="1:20" x14ac:dyDescent="0.3">
      <c r="A646">
        <v>642</v>
      </c>
      <c r="B646">
        <v>1</v>
      </c>
      <c r="C646">
        <v>-11960.5</v>
      </c>
      <c r="D646">
        <v>4927.83</v>
      </c>
      <c r="E646">
        <v>-1935.58</v>
      </c>
      <c r="F646">
        <v>-8069.03</v>
      </c>
      <c r="G646">
        <v>-4641.6499999999996</v>
      </c>
      <c r="H646">
        <v>1619.75</v>
      </c>
      <c r="I646">
        <v>-9940.34</v>
      </c>
      <c r="J646">
        <v>-1318.56</v>
      </c>
      <c r="K646">
        <v>-1407.44</v>
      </c>
      <c r="L646">
        <v>-8760.1299999999992</v>
      </c>
      <c r="M646">
        <v>701.12099999999998</v>
      </c>
      <c r="N646">
        <v>-1945.6</v>
      </c>
      <c r="O646">
        <v>-9357.58</v>
      </c>
      <c r="P646">
        <v>-1960.45</v>
      </c>
      <c r="Q646">
        <v>-1249.3599999999999</v>
      </c>
      <c r="R646">
        <v>-10483.5</v>
      </c>
      <c r="S646">
        <v>-656.78899999999999</v>
      </c>
      <c r="T646">
        <v>-1935.74</v>
      </c>
    </row>
    <row r="647" spans="1:20" x14ac:dyDescent="0.3">
      <c r="A647">
        <v>643</v>
      </c>
      <c r="B647">
        <v>0</v>
      </c>
      <c r="C647">
        <v>-9703.75</v>
      </c>
      <c r="D647">
        <v>6913.58</v>
      </c>
      <c r="E647">
        <v>-3214.08</v>
      </c>
      <c r="F647">
        <v>-7313.34</v>
      </c>
      <c r="G647">
        <v>-5575.18</v>
      </c>
      <c r="H647">
        <v>988.12300000000005</v>
      </c>
      <c r="I647">
        <v>-10468.700000000001</v>
      </c>
      <c r="J647">
        <v>-770.48500000000001</v>
      </c>
      <c r="K647">
        <v>-1002.47</v>
      </c>
      <c r="L647">
        <v>-9293.4699999999993</v>
      </c>
      <c r="M647">
        <v>1209.8</v>
      </c>
      <c r="N647">
        <v>-2029.55</v>
      </c>
      <c r="O647">
        <v>-10285.9</v>
      </c>
      <c r="P647">
        <v>-1807.42</v>
      </c>
      <c r="Q647">
        <v>-1160.44</v>
      </c>
      <c r="R647">
        <v>-11229.2</v>
      </c>
      <c r="S647">
        <v>-533.34400000000005</v>
      </c>
      <c r="T647">
        <v>-1940.67</v>
      </c>
    </row>
    <row r="648" spans="1:20" x14ac:dyDescent="0.3">
      <c r="A648">
        <v>644</v>
      </c>
      <c r="B648">
        <v>1</v>
      </c>
      <c r="C648">
        <v>-7664.37</v>
      </c>
      <c r="D648">
        <v>5733.26</v>
      </c>
      <c r="E648">
        <v>-6523.01</v>
      </c>
      <c r="F648">
        <v>-7476.12</v>
      </c>
      <c r="G648">
        <v>-5195.1000000000004</v>
      </c>
      <c r="H648">
        <v>-1728</v>
      </c>
      <c r="I648">
        <v>-11081</v>
      </c>
      <c r="J648">
        <v>4.81351</v>
      </c>
      <c r="K648">
        <v>-790.15700000000004</v>
      </c>
      <c r="L648">
        <v>-9658.93</v>
      </c>
      <c r="M648">
        <v>1431.98</v>
      </c>
      <c r="N648">
        <v>-2143.13</v>
      </c>
      <c r="O648">
        <v>-11332.8</v>
      </c>
      <c r="P648">
        <v>-1417.31</v>
      </c>
      <c r="Q648">
        <v>-1293.74</v>
      </c>
      <c r="R648">
        <v>-11910.6</v>
      </c>
      <c r="S648">
        <v>-370.39499999999998</v>
      </c>
      <c r="T648">
        <v>-1970.32</v>
      </c>
    </row>
    <row r="649" spans="1:20" x14ac:dyDescent="0.3">
      <c r="A649">
        <v>645</v>
      </c>
      <c r="B649">
        <v>0</v>
      </c>
      <c r="C649">
        <v>-5570.44</v>
      </c>
      <c r="D649">
        <v>5288.61</v>
      </c>
      <c r="E649">
        <v>-7392.78</v>
      </c>
      <c r="F649">
        <v>-8513.1</v>
      </c>
      <c r="G649">
        <v>-4059.39</v>
      </c>
      <c r="H649">
        <v>-3224.74</v>
      </c>
      <c r="I649">
        <v>-11505.8</v>
      </c>
      <c r="J649">
        <v>715.83399999999995</v>
      </c>
      <c r="K649">
        <v>-503.70299999999997</v>
      </c>
      <c r="L649">
        <v>-9777.5</v>
      </c>
      <c r="M649">
        <v>1846.75</v>
      </c>
      <c r="N649">
        <v>-2222.14</v>
      </c>
      <c r="O649">
        <v>-12152.7</v>
      </c>
      <c r="P649">
        <v>-1017.39</v>
      </c>
      <c r="Q649">
        <v>-1545.56</v>
      </c>
      <c r="R649">
        <v>-12355.1</v>
      </c>
      <c r="S649">
        <v>-182.733</v>
      </c>
      <c r="T649">
        <v>-1935.74</v>
      </c>
    </row>
    <row r="650" spans="1:20" x14ac:dyDescent="0.3">
      <c r="A650">
        <v>646</v>
      </c>
      <c r="B650">
        <v>1</v>
      </c>
      <c r="C650">
        <v>-4404.8999999999996</v>
      </c>
      <c r="D650">
        <v>5940.33</v>
      </c>
      <c r="E650">
        <v>-5279.2</v>
      </c>
      <c r="F650">
        <v>-9560.06</v>
      </c>
      <c r="G650">
        <v>-2642.29</v>
      </c>
      <c r="H650">
        <v>-2360.7600000000002</v>
      </c>
      <c r="I650">
        <v>-11555.2</v>
      </c>
      <c r="J650">
        <v>1668.94</v>
      </c>
      <c r="K650">
        <v>-414.834</v>
      </c>
      <c r="L650">
        <v>-9584.9699999999993</v>
      </c>
      <c r="M650">
        <v>2370.23</v>
      </c>
      <c r="N650">
        <v>-2311.0100000000002</v>
      </c>
      <c r="O650">
        <v>-12246.7</v>
      </c>
      <c r="P650">
        <v>-340.82</v>
      </c>
      <c r="Q650">
        <v>-1896.17</v>
      </c>
      <c r="R650">
        <v>-12537.9</v>
      </c>
      <c r="S650">
        <v>-64.22</v>
      </c>
      <c r="T650">
        <v>-1930.81</v>
      </c>
    </row>
    <row r="651" spans="1:20" x14ac:dyDescent="0.3">
      <c r="A651">
        <v>647</v>
      </c>
      <c r="B651">
        <v>0</v>
      </c>
      <c r="C651">
        <v>-3925.91</v>
      </c>
      <c r="D651">
        <v>6987.24</v>
      </c>
      <c r="E651">
        <v>-3812.19</v>
      </c>
      <c r="F651">
        <v>-10108.299999999999</v>
      </c>
      <c r="G651">
        <v>-785.44200000000001</v>
      </c>
      <c r="H651">
        <v>-824.81</v>
      </c>
      <c r="I651">
        <v>-11343</v>
      </c>
      <c r="J651">
        <v>2360.3000000000002</v>
      </c>
      <c r="K651">
        <v>-291.32299999999998</v>
      </c>
      <c r="L651">
        <v>-9160.2800000000007</v>
      </c>
      <c r="M651">
        <v>2612.3200000000002</v>
      </c>
      <c r="N651">
        <v>-2498.6</v>
      </c>
      <c r="O651">
        <v>-11565.3</v>
      </c>
      <c r="P651">
        <v>88.800899999999999</v>
      </c>
      <c r="Q651">
        <v>-2202.35</v>
      </c>
      <c r="R651">
        <v>-12296</v>
      </c>
      <c r="S651">
        <v>49.364100000000001</v>
      </c>
      <c r="T651">
        <v>-1891.31</v>
      </c>
    </row>
    <row r="652" spans="1:20" x14ac:dyDescent="0.3">
      <c r="A652">
        <v>648</v>
      </c>
      <c r="B652">
        <v>1</v>
      </c>
      <c r="C652">
        <v>-3466.58</v>
      </c>
      <c r="D652">
        <v>7881.06</v>
      </c>
      <c r="E652">
        <v>-4029.36</v>
      </c>
      <c r="F652">
        <v>-10019.5</v>
      </c>
      <c r="G652">
        <v>345.68599999999998</v>
      </c>
      <c r="H652">
        <v>-335.61399999999998</v>
      </c>
      <c r="I652">
        <v>-10725.8</v>
      </c>
      <c r="J652">
        <v>2873.93</v>
      </c>
      <c r="K652">
        <v>-409.83699999999999</v>
      </c>
      <c r="L652">
        <v>-8829.39</v>
      </c>
      <c r="M652">
        <v>2330.86</v>
      </c>
      <c r="N652">
        <v>-2898.58</v>
      </c>
      <c r="O652">
        <v>-10518.5</v>
      </c>
      <c r="P652">
        <v>493.70499999999998</v>
      </c>
      <c r="Q652">
        <v>-2439.38</v>
      </c>
      <c r="R652">
        <v>-11718.3</v>
      </c>
      <c r="S652">
        <v>113.586</v>
      </c>
      <c r="T652">
        <v>-1851.8</v>
      </c>
    </row>
    <row r="653" spans="1:20" x14ac:dyDescent="0.3">
      <c r="A653">
        <v>649</v>
      </c>
      <c r="B653">
        <v>0</v>
      </c>
      <c r="C653">
        <v>-3377.71</v>
      </c>
      <c r="D653">
        <v>8543</v>
      </c>
      <c r="E653">
        <v>-4528.3500000000004</v>
      </c>
      <c r="F653">
        <v>-9580.06</v>
      </c>
      <c r="G653">
        <v>113.883</v>
      </c>
      <c r="H653">
        <v>-1160.21</v>
      </c>
      <c r="I653">
        <v>-9935.68</v>
      </c>
      <c r="J653">
        <v>3086.31</v>
      </c>
      <c r="K653">
        <v>-548.06600000000003</v>
      </c>
      <c r="L653">
        <v>-8676.2999999999993</v>
      </c>
      <c r="M653">
        <v>2039.47</v>
      </c>
      <c r="N653">
        <v>-3303.55</v>
      </c>
      <c r="O653">
        <v>-9338.25</v>
      </c>
      <c r="P653">
        <v>972.68799999999999</v>
      </c>
      <c r="Q653">
        <v>-2646.83</v>
      </c>
      <c r="R653">
        <v>-10957.9</v>
      </c>
      <c r="S653">
        <v>74.081000000000003</v>
      </c>
      <c r="T653">
        <v>-1817.23</v>
      </c>
    </row>
    <row r="654" spans="1:20" x14ac:dyDescent="0.3">
      <c r="A654">
        <v>650</v>
      </c>
      <c r="B654">
        <v>1</v>
      </c>
      <c r="C654">
        <v>-3199.98</v>
      </c>
      <c r="D654">
        <v>8113.76</v>
      </c>
      <c r="E654">
        <v>-4000.16</v>
      </c>
      <c r="F654">
        <v>-9115.86</v>
      </c>
      <c r="G654">
        <v>-1194.69</v>
      </c>
      <c r="H654">
        <v>-2157.83</v>
      </c>
      <c r="I654">
        <v>-9140.66</v>
      </c>
      <c r="J654">
        <v>3120.89</v>
      </c>
      <c r="K654">
        <v>-829.52599999999995</v>
      </c>
      <c r="L654">
        <v>-8547.93</v>
      </c>
      <c r="M654">
        <v>1920.96</v>
      </c>
      <c r="N654">
        <v>-3476.43</v>
      </c>
      <c r="O654">
        <v>-8202.4699999999993</v>
      </c>
      <c r="P654">
        <v>1461.6</v>
      </c>
      <c r="Q654">
        <v>-2646.83</v>
      </c>
      <c r="R654">
        <v>-10152.9</v>
      </c>
      <c r="S654">
        <v>29.648099999999999</v>
      </c>
      <c r="T654">
        <v>-1817.23</v>
      </c>
    </row>
    <row r="655" spans="1:20" x14ac:dyDescent="0.3">
      <c r="A655">
        <v>651</v>
      </c>
      <c r="B655">
        <v>0</v>
      </c>
      <c r="C655">
        <v>-2962.79</v>
      </c>
      <c r="D655">
        <v>6365.62</v>
      </c>
      <c r="E655">
        <v>-2903.73</v>
      </c>
      <c r="F655">
        <v>-8765.17</v>
      </c>
      <c r="G655">
        <v>-2434.36</v>
      </c>
      <c r="H655">
        <v>-2582.69</v>
      </c>
      <c r="I655">
        <v>-8340.6299999999992</v>
      </c>
      <c r="J655">
        <v>3140.6</v>
      </c>
      <c r="K655">
        <v>-1145.56</v>
      </c>
      <c r="L655">
        <v>-8345.48</v>
      </c>
      <c r="M655">
        <v>1772.87</v>
      </c>
      <c r="N655">
        <v>-3476.43</v>
      </c>
      <c r="O655">
        <v>-7155.56</v>
      </c>
      <c r="P655">
        <v>1753</v>
      </c>
      <c r="Q655">
        <v>-2636.97</v>
      </c>
      <c r="R655">
        <v>-9535.6299999999992</v>
      </c>
      <c r="S655">
        <v>-49.360999999999997</v>
      </c>
      <c r="T655">
        <v>-1832.01</v>
      </c>
    </row>
    <row r="656" spans="1:20" x14ac:dyDescent="0.3">
      <c r="A656">
        <v>652</v>
      </c>
      <c r="B656">
        <v>1</v>
      </c>
      <c r="C656">
        <v>-3239.4</v>
      </c>
      <c r="D656">
        <v>4844.66</v>
      </c>
      <c r="E656">
        <v>-2592.29</v>
      </c>
      <c r="F656">
        <v>-8765.08</v>
      </c>
      <c r="G656">
        <v>-2854.29</v>
      </c>
      <c r="H656">
        <v>-2390.09</v>
      </c>
      <c r="I656">
        <v>-7752.99</v>
      </c>
      <c r="J656">
        <v>3244.42</v>
      </c>
      <c r="K656">
        <v>-1476.38</v>
      </c>
      <c r="L656">
        <v>-8098.59</v>
      </c>
      <c r="M656">
        <v>1392.7</v>
      </c>
      <c r="N656">
        <v>-3466.58</v>
      </c>
      <c r="O656">
        <v>-6281.45</v>
      </c>
      <c r="P656">
        <v>1841.95</v>
      </c>
      <c r="Q656">
        <v>-2562.89</v>
      </c>
      <c r="R656">
        <v>-9002.36</v>
      </c>
      <c r="S656">
        <v>-128.37</v>
      </c>
      <c r="T656">
        <v>-1935.74</v>
      </c>
    </row>
    <row r="657" spans="1:20" x14ac:dyDescent="0.3">
      <c r="A657">
        <v>653</v>
      </c>
      <c r="B657">
        <v>0</v>
      </c>
      <c r="C657">
        <v>-3204.91</v>
      </c>
      <c r="D657">
        <v>3516.2</v>
      </c>
      <c r="E657">
        <v>-3490.87</v>
      </c>
      <c r="F657">
        <v>-9056.4</v>
      </c>
      <c r="G657">
        <v>-2572.92</v>
      </c>
      <c r="H657">
        <v>-2296.13</v>
      </c>
      <c r="I657">
        <v>-7224.56</v>
      </c>
      <c r="J657">
        <v>2977.74</v>
      </c>
      <c r="K657">
        <v>-1876.44</v>
      </c>
      <c r="L657">
        <v>-7782.56</v>
      </c>
      <c r="M657">
        <v>844.55899999999997</v>
      </c>
      <c r="N657">
        <v>-3387.57</v>
      </c>
      <c r="O657">
        <v>-5688.8</v>
      </c>
      <c r="P657">
        <v>1723.44</v>
      </c>
      <c r="Q657">
        <v>-2543.1</v>
      </c>
      <c r="R657">
        <v>-8340.64</v>
      </c>
      <c r="S657">
        <v>-207.37899999999999</v>
      </c>
      <c r="T657">
        <v>-1940.67</v>
      </c>
    </row>
    <row r="658" spans="1:20" x14ac:dyDescent="0.3">
      <c r="A658">
        <v>654</v>
      </c>
      <c r="B658">
        <v>1</v>
      </c>
      <c r="C658">
        <v>-2948.09</v>
      </c>
      <c r="D658">
        <v>2617.36</v>
      </c>
      <c r="E658">
        <v>-4770.0600000000004</v>
      </c>
      <c r="F658">
        <v>-9416.9500000000007</v>
      </c>
      <c r="G658">
        <v>-1980.35</v>
      </c>
      <c r="H658">
        <v>-2691.08</v>
      </c>
      <c r="I658">
        <v>-6878.88</v>
      </c>
      <c r="J658">
        <v>2775.29</v>
      </c>
      <c r="K658">
        <v>-2024.6</v>
      </c>
      <c r="L658">
        <v>-7486.23</v>
      </c>
      <c r="M658">
        <v>360.56099999999998</v>
      </c>
      <c r="N658">
        <v>-3323.34</v>
      </c>
      <c r="O658">
        <v>-5412.18</v>
      </c>
      <c r="P658">
        <v>1624.63</v>
      </c>
      <c r="Q658">
        <v>-2651.76</v>
      </c>
      <c r="R658">
        <v>-7743.15</v>
      </c>
      <c r="S658">
        <v>-296.24200000000002</v>
      </c>
      <c r="T658">
        <v>-1980.17</v>
      </c>
    </row>
    <row r="659" spans="1:20" x14ac:dyDescent="0.3">
      <c r="A659">
        <v>655</v>
      </c>
      <c r="B659">
        <v>0</v>
      </c>
      <c r="C659">
        <v>-2859.13</v>
      </c>
      <c r="D659">
        <v>2148.0500000000002</v>
      </c>
      <c r="E659">
        <v>-5249.23</v>
      </c>
      <c r="F659">
        <v>-9505.91</v>
      </c>
      <c r="G659">
        <v>-1412.42</v>
      </c>
      <c r="H659">
        <v>-3333.1</v>
      </c>
      <c r="I659">
        <v>-6597.42</v>
      </c>
      <c r="J659">
        <v>2553.04</v>
      </c>
      <c r="K659">
        <v>-2088.83</v>
      </c>
      <c r="L659">
        <v>-7333.14</v>
      </c>
      <c r="M659">
        <v>103.735</v>
      </c>
      <c r="N659">
        <v>-3357.92</v>
      </c>
      <c r="O659">
        <v>-5417.1</v>
      </c>
      <c r="P659">
        <v>1649.35</v>
      </c>
      <c r="Q659">
        <v>-2691.26</v>
      </c>
      <c r="R659">
        <v>-7130.78</v>
      </c>
      <c r="S659">
        <v>-439.48099999999999</v>
      </c>
      <c r="T659">
        <v>-2014.75</v>
      </c>
    </row>
    <row r="660" spans="1:20" x14ac:dyDescent="0.3">
      <c r="A660">
        <v>656</v>
      </c>
      <c r="B660">
        <v>1</v>
      </c>
      <c r="C660">
        <v>-3051.54</v>
      </c>
      <c r="D660">
        <v>2301.04</v>
      </c>
      <c r="E660">
        <v>-5190.0200000000004</v>
      </c>
      <c r="F660">
        <v>-9377.5400000000009</v>
      </c>
      <c r="G660">
        <v>-1046.93</v>
      </c>
      <c r="H660">
        <v>-3674.05</v>
      </c>
      <c r="I660">
        <v>-6291.23</v>
      </c>
      <c r="J660">
        <v>2434.5300000000002</v>
      </c>
      <c r="K660">
        <v>-2054.2600000000002</v>
      </c>
      <c r="L660">
        <v>-7204.77</v>
      </c>
      <c r="M660">
        <v>-4.9260799999999998</v>
      </c>
      <c r="N660">
        <v>-3352.99</v>
      </c>
      <c r="O660">
        <v>-5451.68</v>
      </c>
      <c r="P660">
        <v>1575.27</v>
      </c>
      <c r="Q660">
        <v>-2725.84</v>
      </c>
      <c r="R660">
        <v>-6656.73</v>
      </c>
      <c r="S660">
        <v>-488.83699999999999</v>
      </c>
      <c r="T660">
        <v>-2024.6</v>
      </c>
    </row>
    <row r="661" spans="1:20" x14ac:dyDescent="0.3">
      <c r="A661">
        <v>657</v>
      </c>
      <c r="B661">
        <v>0</v>
      </c>
      <c r="C661">
        <v>-3787.25</v>
      </c>
      <c r="D661">
        <v>2651.76</v>
      </c>
      <c r="E661">
        <v>-5036.83</v>
      </c>
      <c r="F661">
        <v>-9189.8700000000008</v>
      </c>
      <c r="G661">
        <v>-888.91099999999994</v>
      </c>
      <c r="H661">
        <v>-3338.32</v>
      </c>
      <c r="I661">
        <v>-6059.13</v>
      </c>
      <c r="J661">
        <v>2301.2399999999998</v>
      </c>
      <c r="K661">
        <v>-2039.48</v>
      </c>
      <c r="L661">
        <v>-7007.25</v>
      </c>
      <c r="M661">
        <v>-49.356299999999997</v>
      </c>
      <c r="N661">
        <v>-3313.49</v>
      </c>
      <c r="O661">
        <v>-5461.53</v>
      </c>
      <c r="P661">
        <v>1535.77</v>
      </c>
      <c r="Q661">
        <v>-2740.62</v>
      </c>
      <c r="R661">
        <v>-6197.45</v>
      </c>
      <c r="S661">
        <v>-587.64800000000002</v>
      </c>
      <c r="T661">
        <v>-2103.61</v>
      </c>
    </row>
    <row r="662" spans="1:20" x14ac:dyDescent="0.3">
      <c r="A662">
        <v>658</v>
      </c>
      <c r="B662">
        <v>1</v>
      </c>
      <c r="C662">
        <v>-4715.55</v>
      </c>
      <c r="D662">
        <v>2651.86</v>
      </c>
      <c r="E662">
        <v>-5170.22</v>
      </c>
      <c r="F662">
        <v>-9091.06</v>
      </c>
      <c r="G662">
        <v>-735.81799999999998</v>
      </c>
      <c r="H662">
        <v>-2913.51</v>
      </c>
      <c r="I662">
        <v>-5851.76</v>
      </c>
      <c r="J662">
        <v>2064.21</v>
      </c>
      <c r="K662">
        <v>-1906.19</v>
      </c>
      <c r="L662">
        <v>-6819.58</v>
      </c>
      <c r="M662">
        <v>-118.515</v>
      </c>
      <c r="N662">
        <v>-3283.83</v>
      </c>
      <c r="O662">
        <v>-5565.17</v>
      </c>
      <c r="P662">
        <v>1491.34</v>
      </c>
      <c r="Q662">
        <v>-2859.13</v>
      </c>
      <c r="R662">
        <v>-5856.68</v>
      </c>
      <c r="S662">
        <v>-572.77</v>
      </c>
      <c r="T662">
        <v>-2177.6999999999998</v>
      </c>
    </row>
    <row r="663" spans="1:20" x14ac:dyDescent="0.3">
      <c r="A663">
        <v>659</v>
      </c>
      <c r="B663">
        <v>0</v>
      </c>
      <c r="C663">
        <v>-5757.55</v>
      </c>
      <c r="D663">
        <v>2385.1799999999998</v>
      </c>
      <c r="E663">
        <v>-5111.0200000000004</v>
      </c>
      <c r="F663">
        <v>-9120.7099999999991</v>
      </c>
      <c r="G663">
        <v>-617.30399999999997</v>
      </c>
      <c r="H663">
        <v>-2829.58</v>
      </c>
      <c r="I663">
        <v>-5570.3</v>
      </c>
      <c r="J663">
        <v>1837.03</v>
      </c>
      <c r="K663">
        <v>-1693.79</v>
      </c>
      <c r="L663">
        <v>-6701.06</v>
      </c>
      <c r="M663">
        <v>-118.515</v>
      </c>
      <c r="N663">
        <v>-3323.34</v>
      </c>
      <c r="O663">
        <v>-5826.92</v>
      </c>
      <c r="P663">
        <v>1412.33</v>
      </c>
      <c r="Q663">
        <v>-2943.17</v>
      </c>
      <c r="R663">
        <v>-5614.73</v>
      </c>
      <c r="S663">
        <v>-716.01400000000001</v>
      </c>
      <c r="T663">
        <v>-2212.2800000000002</v>
      </c>
    </row>
    <row r="664" spans="1:20" x14ac:dyDescent="0.3">
      <c r="A664">
        <v>660</v>
      </c>
      <c r="B664">
        <v>1</v>
      </c>
      <c r="C664">
        <v>-6606.95</v>
      </c>
      <c r="D664">
        <v>2172.88</v>
      </c>
      <c r="E664">
        <v>-4883.95</v>
      </c>
      <c r="F664">
        <v>-9076.2900000000009</v>
      </c>
      <c r="G664">
        <v>-508.64</v>
      </c>
      <c r="H664">
        <v>-2681.52</v>
      </c>
      <c r="I664">
        <v>-5264.11</v>
      </c>
      <c r="J664">
        <v>1688.86</v>
      </c>
      <c r="K664">
        <v>-1649.36</v>
      </c>
      <c r="L664">
        <v>-6577.63</v>
      </c>
      <c r="M664">
        <v>-108.666</v>
      </c>
      <c r="N664">
        <v>-3343.15</v>
      </c>
      <c r="O664">
        <v>-5960.32</v>
      </c>
      <c r="P664">
        <v>1353.02</v>
      </c>
      <c r="Q664">
        <v>-2809.77</v>
      </c>
      <c r="R664">
        <v>-5357.9</v>
      </c>
      <c r="S664">
        <v>-755.51800000000003</v>
      </c>
      <c r="T664">
        <v>-2207.35</v>
      </c>
    </row>
    <row r="665" spans="1:20" x14ac:dyDescent="0.3">
      <c r="A665">
        <v>661</v>
      </c>
      <c r="B665">
        <v>0</v>
      </c>
      <c r="C665">
        <v>-7327.88</v>
      </c>
      <c r="D665">
        <v>1856.84</v>
      </c>
      <c r="E665">
        <v>-4424.78</v>
      </c>
      <c r="F665">
        <v>-8982.5</v>
      </c>
      <c r="G665">
        <v>-503.60399999999998</v>
      </c>
      <c r="H665">
        <v>-2316.13</v>
      </c>
      <c r="I665">
        <v>-5046.78</v>
      </c>
      <c r="J665">
        <v>1609.85</v>
      </c>
      <c r="K665">
        <v>-1575.27</v>
      </c>
      <c r="L665">
        <v>-6429.46</v>
      </c>
      <c r="M665">
        <v>-24.732600000000001</v>
      </c>
      <c r="N665">
        <v>-3244.33</v>
      </c>
      <c r="O665">
        <v>-5915.89</v>
      </c>
      <c r="P665">
        <v>1432.03</v>
      </c>
      <c r="Q665">
        <v>-2839.43</v>
      </c>
      <c r="R665">
        <v>-5234.46</v>
      </c>
      <c r="S665">
        <v>-795.02300000000002</v>
      </c>
      <c r="T665">
        <v>-2177.6999999999998</v>
      </c>
    </row>
    <row r="666" spans="1:20" x14ac:dyDescent="0.3">
      <c r="A666">
        <v>662</v>
      </c>
      <c r="B666">
        <v>1</v>
      </c>
      <c r="C666">
        <v>-8098.28</v>
      </c>
      <c r="D666">
        <v>1501.42</v>
      </c>
      <c r="E666">
        <v>-3851.79</v>
      </c>
      <c r="F666">
        <v>-8789.9</v>
      </c>
      <c r="G666">
        <v>-760.32500000000005</v>
      </c>
      <c r="H666">
        <v>-1945.59</v>
      </c>
      <c r="I666">
        <v>-4962.8500000000004</v>
      </c>
      <c r="J666">
        <v>1501.3</v>
      </c>
      <c r="K666">
        <v>-1545.62</v>
      </c>
      <c r="L666">
        <v>-6330.75</v>
      </c>
      <c r="M666">
        <v>98.704599999999999</v>
      </c>
      <c r="N666">
        <v>-3303.53</v>
      </c>
      <c r="O666">
        <v>-5812.26</v>
      </c>
      <c r="P666">
        <v>1501.19</v>
      </c>
      <c r="Q666">
        <v>-2814.7</v>
      </c>
      <c r="R666">
        <v>-5096.1400000000003</v>
      </c>
      <c r="S666">
        <v>-844.375</v>
      </c>
      <c r="T666">
        <v>-2207.35</v>
      </c>
    </row>
    <row r="667" spans="1:20" x14ac:dyDescent="0.3">
      <c r="A667">
        <v>663</v>
      </c>
      <c r="B667">
        <v>0</v>
      </c>
      <c r="C667">
        <v>-8740.2000000000007</v>
      </c>
      <c r="D667">
        <v>898.88499999999999</v>
      </c>
      <c r="E667">
        <v>-3747.93</v>
      </c>
      <c r="F667">
        <v>-8626.9599999999991</v>
      </c>
      <c r="G667">
        <v>-1189.83</v>
      </c>
      <c r="H667">
        <v>-2029.52</v>
      </c>
      <c r="I667">
        <v>-4864.03</v>
      </c>
      <c r="J667">
        <v>1170.5</v>
      </c>
      <c r="K667">
        <v>-1565.43</v>
      </c>
      <c r="L667">
        <v>-6103.57</v>
      </c>
      <c r="M667">
        <v>266.56900000000002</v>
      </c>
      <c r="N667">
        <v>-3491.2</v>
      </c>
      <c r="O667">
        <v>-5530.81</v>
      </c>
      <c r="P667">
        <v>1501.19</v>
      </c>
      <c r="Q667">
        <v>-2883.86</v>
      </c>
      <c r="R667">
        <v>-5091.21</v>
      </c>
      <c r="S667">
        <v>-948.11800000000005</v>
      </c>
      <c r="T667">
        <v>-2177.69</v>
      </c>
    </row>
    <row r="668" spans="1:20" x14ac:dyDescent="0.3">
      <c r="A668">
        <v>664</v>
      </c>
      <c r="B668">
        <v>1</v>
      </c>
      <c r="C668">
        <v>-9446.36</v>
      </c>
      <c r="D668">
        <v>484.14800000000002</v>
      </c>
      <c r="E668">
        <v>-3990</v>
      </c>
      <c r="F668">
        <v>-8434.36</v>
      </c>
      <c r="G668">
        <v>-1841.72</v>
      </c>
      <c r="H668">
        <v>-2148.0300000000002</v>
      </c>
      <c r="I668">
        <v>-4898.6099999999997</v>
      </c>
      <c r="J668">
        <v>765.48400000000004</v>
      </c>
      <c r="K668">
        <v>-1456.76</v>
      </c>
      <c r="L668">
        <v>-5930.78</v>
      </c>
      <c r="M668">
        <v>493.75099999999998</v>
      </c>
      <c r="N668">
        <v>-3609.72</v>
      </c>
      <c r="O668">
        <v>-5229.54</v>
      </c>
      <c r="P668">
        <v>1491.34</v>
      </c>
      <c r="Q668">
        <v>-2888.78</v>
      </c>
      <c r="R668">
        <v>-5061.55</v>
      </c>
      <c r="S668">
        <v>-957.96400000000006</v>
      </c>
      <c r="T668">
        <v>-2212.2800000000002</v>
      </c>
    </row>
    <row r="669" spans="1:20" x14ac:dyDescent="0.3">
      <c r="A669">
        <v>665</v>
      </c>
      <c r="B669">
        <v>0</v>
      </c>
      <c r="C669">
        <v>-10093.299999999999</v>
      </c>
      <c r="D669">
        <v>-93.528199999999998</v>
      </c>
      <c r="E669">
        <v>-4029.38</v>
      </c>
      <c r="F669">
        <v>-8266.5</v>
      </c>
      <c r="G669">
        <v>-2301.13</v>
      </c>
      <c r="H669">
        <v>-2256.6999999999998</v>
      </c>
      <c r="I669">
        <v>-4903.53</v>
      </c>
      <c r="J669">
        <v>558.11599999999999</v>
      </c>
      <c r="K669">
        <v>-1407.41</v>
      </c>
      <c r="L669">
        <v>-5654.25</v>
      </c>
      <c r="M669">
        <v>656.69200000000001</v>
      </c>
      <c r="N669">
        <v>-3718.39</v>
      </c>
      <c r="O669">
        <v>-5017.25</v>
      </c>
      <c r="P669">
        <v>1422.18</v>
      </c>
      <c r="Q669">
        <v>-2923.36</v>
      </c>
      <c r="R669">
        <v>-5086.29</v>
      </c>
      <c r="S669">
        <v>-1036.97</v>
      </c>
      <c r="T669">
        <v>-2207.35</v>
      </c>
    </row>
    <row r="670" spans="1:20" x14ac:dyDescent="0.3">
      <c r="A670">
        <v>666</v>
      </c>
      <c r="B670">
        <v>1</v>
      </c>
      <c r="C670">
        <v>-10616.6</v>
      </c>
      <c r="D670">
        <v>-849.03599999999994</v>
      </c>
      <c r="E670">
        <v>-4429.09</v>
      </c>
      <c r="F670">
        <v>-8083.62</v>
      </c>
      <c r="G670">
        <v>-2350.61</v>
      </c>
      <c r="H670">
        <v>-2286.36</v>
      </c>
      <c r="I670">
        <v>-4943.04</v>
      </c>
      <c r="J670">
        <v>296.351</v>
      </c>
      <c r="K670">
        <v>-1288.9000000000001</v>
      </c>
      <c r="L670">
        <v>-5382.64</v>
      </c>
      <c r="M670">
        <v>839.44799999999998</v>
      </c>
      <c r="N670">
        <v>-3748.05</v>
      </c>
      <c r="O670">
        <v>-4691.37</v>
      </c>
      <c r="P670">
        <v>1412.33</v>
      </c>
      <c r="Q670">
        <v>-2952.9</v>
      </c>
      <c r="R670">
        <v>-5002.3599999999997</v>
      </c>
      <c r="S670">
        <v>-1120.9000000000001</v>
      </c>
      <c r="T670">
        <v>-2177.69</v>
      </c>
    </row>
    <row r="671" spans="1:20" x14ac:dyDescent="0.3">
      <c r="A671">
        <v>667</v>
      </c>
      <c r="B671">
        <v>0</v>
      </c>
      <c r="C671">
        <v>-11515.2</v>
      </c>
      <c r="D671">
        <v>-1619.44</v>
      </c>
      <c r="E671">
        <v>-5470.84</v>
      </c>
      <c r="F671">
        <v>-8286.06</v>
      </c>
      <c r="G671">
        <v>-2197.5100000000002</v>
      </c>
      <c r="H671">
        <v>-2256.6999999999998</v>
      </c>
      <c r="I671">
        <v>-4982.54</v>
      </c>
      <c r="J671">
        <v>167.863</v>
      </c>
      <c r="K671">
        <v>-1170.3800000000001</v>
      </c>
      <c r="L671">
        <v>-5150.54</v>
      </c>
      <c r="M671">
        <v>933.22199999999998</v>
      </c>
      <c r="N671">
        <v>-3713.46</v>
      </c>
      <c r="O671">
        <v>-4296.32</v>
      </c>
      <c r="P671">
        <v>1357.93</v>
      </c>
      <c r="Q671">
        <v>-3194.85</v>
      </c>
      <c r="R671">
        <v>-4893.6899999999996</v>
      </c>
      <c r="S671">
        <v>-1244.3399999999999</v>
      </c>
      <c r="T671">
        <v>-2207.35</v>
      </c>
    </row>
    <row r="672" spans="1:20" x14ac:dyDescent="0.3">
      <c r="A672">
        <v>668</v>
      </c>
      <c r="B672">
        <v>1</v>
      </c>
      <c r="C672">
        <v>-12631.2</v>
      </c>
      <c r="D672">
        <v>-2236.75</v>
      </c>
      <c r="E672">
        <v>-6917.61</v>
      </c>
      <c r="F672">
        <v>-8537.85</v>
      </c>
      <c r="G672">
        <v>-2054.39</v>
      </c>
      <c r="H672">
        <v>-2310.9699999999998</v>
      </c>
      <c r="I672">
        <v>-5007.28</v>
      </c>
      <c r="J672">
        <v>227.18700000000001</v>
      </c>
      <c r="K672">
        <v>-1061.71</v>
      </c>
      <c r="L672">
        <v>-4953.01</v>
      </c>
      <c r="M672">
        <v>1115.98</v>
      </c>
      <c r="N672">
        <v>-3703.62</v>
      </c>
      <c r="O672">
        <v>-3925.89</v>
      </c>
      <c r="P672">
        <v>1476.45</v>
      </c>
      <c r="Q672">
        <v>-3466.46</v>
      </c>
      <c r="R672">
        <v>-4854.18</v>
      </c>
      <c r="S672">
        <v>-1392.52</v>
      </c>
      <c r="T672">
        <v>-2172.77</v>
      </c>
    </row>
    <row r="673" spans="1:20" x14ac:dyDescent="0.3">
      <c r="A673">
        <v>669</v>
      </c>
      <c r="B673">
        <v>0</v>
      </c>
      <c r="C673">
        <v>-13781.9</v>
      </c>
      <c r="D673">
        <v>-2676.49</v>
      </c>
      <c r="E673">
        <v>-8532.3799999999992</v>
      </c>
      <c r="F673">
        <v>-8888.4699999999993</v>
      </c>
      <c r="G673">
        <v>-1758.04</v>
      </c>
      <c r="H673">
        <v>-2468.9899999999998</v>
      </c>
      <c r="I673">
        <v>-4938.12</v>
      </c>
      <c r="J673">
        <v>177.70400000000001</v>
      </c>
      <c r="K673">
        <v>-1012.37</v>
      </c>
      <c r="L673">
        <v>-4765.33</v>
      </c>
      <c r="M673">
        <v>1199.9100000000001</v>
      </c>
      <c r="N673">
        <v>-3644.3</v>
      </c>
      <c r="O673">
        <v>-3733.28</v>
      </c>
      <c r="P673">
        <v>1594.96</v>
      </c>
      <c r="Q673">
        <v>-3693.64</v>
      </c>
      <c r="R673">
        <v>-4834.3599999999997</v>
      </c>
      <c r="S673">
        <v>-1476.45</v>
      </c>
      <c r="T673">
        <v>-2167.85</v>
      </c>
    </row>
    <row r="674" spans="1:20" x14ac:dyDescent="0.3">
      <c r="A674">
        <v>670</v>
      </c>
      <c r="B674">
        <v>1</v>
      </c>
      <c r="C674">
        <v>-14646.2</v>
      </c>
      <c r="D674">
        <v>-2622.09</v>
      </c>
      <c r="E674">
        <v>-10048.6</v>
      </c>
      <c r="F674">
        <v>-9204.51</v>
      </c>
      <c r="G674">
        <v>-1600.02</v>
      </c>
      <c r="H674">
        <v>-2617.17</v>
      </c>
      <c r="I674">
        <v>-4933.2</v>
      </c>
      <c r="J674">
        <v>360.32499999999999</v>
      </c>
      <c r="K674">
        <v>-918.45500000000004</v>
      </c>
      <c r="L674">
        <v>-4656.66</v>
      </c>
      <c r="M674">
        <v>1303.6600000000001</v>
      </c>
      <c r="N674">
        <v>-3723.3</v>
      </c>
      <c r="O674">
        <v>-3594.95</v>
      </c>
      <c r="P674">
        <v>1698.71</v>
      </c>
      <c r="Q674">
        <v>-3856.58</v>
      </c>
      <c r="R674">
        <v>-4962.72</v>
      </c>
      <c r="S674">
        <v>-1599.88</v>
      </c>
      <c r="T674">
        <v>-2128.35</v>
      </c>
    </row>
    <row r="675" spans="1:20" x14ac:dyDescent="0.3">
      <c r="A675">
        <v>671</v>
      </c>
      <c r="B675">
        <v>0</v>
      </c>
      <c r="C675">
        <v>-15150.1</v>
      </c>
      <c r="D675">
        <v>-2789.8</v>
      </c>
      <c r="E675">
        <v>-10992.2</v>
      </c>
      <c r="F675">
        <v>-9491.02</v>
      </c>
      <c r="G675">
        <v>-1466.6</v>
      </c>
      <c r="H675">
        <v>-2706.02</v>
      </c>
      <c r="I675">
        <v>-4893.6899999999996</v>
      </c>
      <c r="J675">
        <v>686.34500000000003</v>
      </c>
      <c r="K675">
        <v>-992.54399999999998</v>
      </c>
      <c r="L675">
        <v>-4627</v>
      </c>
      <c r="M675">
        <v>1313.5</v>
      </c>
      <c r="N675">
        <v>-3807.23</v>
      </c>
      <c r="O675">
        <v>-3614.63</v>
      </c>
      <c r="P675">
        <v>1683.95</v>
      </c>
      <c r="Q675">
        <v>-4044.26</v>
      </c>
      <c r="R675">
        <v>-5165.16</v>
      </c>
      <c r="S675">
        <v>-1748.06</v>
      </c>
      <c r="T675">
        <v>-2088.84</v>
      </c>
    </row>
    <row r="676" spans="1:20" x14ac:dyDescent="0.3">
      <c r="A676">
        <v>672</v>
      </c>
      <c r="B676">
        <v>1</v>
      </c>
      <c r="C676">
        <v>-15278.6</v>
      </c>
      <c r="D676">
        <v>-3377.16</v>
      </c>
      <c r="E676">
        <v>-11012.2</v>
      </c>
      <c r="F676">
        <v>-9565.11</v>
      </c>
      <c r="G676">
        <v>-1496.27</v>
      </c>
      <c r="H676">
        <v>-2839.44</v>
      </c>
      <c r="I676">
        <v>-4883.71</v>
      </c>
      <c r="J676">
        <v>785.17899999999997</v>
      </c>
      <c r="K676">
        <v>-1027.1300000000001</v>
      </c>
      <c r="L676">
        <v>-4666.5</v>
      </c>
      <c r="M676">
        <v>1397.43</v>
      </c>
      <c r="N676">
        <v>-3925.75</v>
      </c>
      <c r="O676">
        <v>-3772.65</v>
      </c>
      <c r="P676">
        <v>1550.68</v>
      </c>
      <c r="Q676">
        <v>-4167.7</v>
      </c>
      <c r="R676">
        <v>-5402.19</v>
      </c>
      <c r="S676">
        <v>-1827.07</v>
      </c>
      <c r="T676">
        <v>-2039.5</v>
      </c>
    </row>
    <row r="677" spans="1:20" x14ac:dyDescent="0.3">
      <c r="A677">
        <v>673</v>
      </c>
      <c r="B677">
        <v>0</v>
      </c>
      <c r="C677">
        <v>-15219.2</v>
      </c>
      <c r="D677">
        <v>-4532.4799999999996</v>
      </c>
      <c r="E677">
        <v>-10656.5</v>
      </c>
      <c r="F677">
        <v>-9580.02</v>
      </c>
      <c r="G677">
        <v>-1442</v>
      </c>
      <c r="H677">
        <v>-2755.66</v>
      </c>
      <c r="I677">
        <v>-5076.3100000000004</v>
      </c>
      <c r="J677">
        <v>750.59400000000005</v>
      </c>
      <c r="K677">
        <v>-1022.21</v>
      </c>
      <c r="L677">
        <v>-4715.8500000000004</v>
      </c>
      <c r="M677">
        <v>1506.11</v>
      </c>
      <c r="N677">
        <v>-4034.42</v>
      </c>
      <c r="O677">
        <v>-3955.26</v>
      </c>
      <c r="P677">
        <v>1338.25</v>
      </c>
      <c r="Q677">
        <v>-4320.8</v>
      </c>
      <c r="R677">
        <v>-5629.38</v>
      </c>
      <c r="S677">
        <v>-1901.16</v>
      </c>
      <c r="T677">
        <v>-1930.82</v>
      </c>
    </row>
    <row r="678" spans="1:20" x14ac:dyDescent="0.3">
      <c r="A678">
        <v>674</v>
      </c>
      <c r="B678">
        <v>1</v>
      </c>
      <c r="C678">
        <v>-15317.9</v>
      </c>
      <c r="D678">
        <v>-6053.33</v>
      </c>
      <c r="E678">
        <v>-10636.5</v>
      </c>
      <c r="F678">
        <v>-9387.57</v>
      </c>
      <c r="G678">
        <v>-1279.07</v>
      </c>
      <c r="H678">
        <v>-2395.04</v>
      </c>
      <c r="I678">
        <v>-5254</v>
      </c>
      <c r="J678">
        <v>755.51300000000003</v>
      </c>
      <c r="K678">
        <v>-977.78499999999997</v>
      </c>
      <c r="L678">
        <v>-4834.3599999999997</v>
      </c>
      <c r="M678">
        <v>1540.69</v>
      </c>
      <c r="N678">
        <v>-4083.77</v>
      </c>
      <c r="O678">
        <v>-4305.88</v>
      </c>
      <c r="P678">
        <v>1298.74</v>
      </c>
      <c r="Q678">
        <v>-4458.99</v>
      </c>
      <c r="R678">
        <v>-5797.23</v>
      </c>
      <c r="S678">
        <v>-1935.74</v>
      </c>
      <c r="T678">
        <v>-1891.32</v>
      </c>
    </row>
    <row r="679" spans="1:20" x14ac:dyDescent="0.3">
      <c r="A679">
        <v>675</v>
      </c>
      <c r="B679">
        <v>0</v>
      </c>
      <c r="C679">
        <v>-15594.3</v>
      </c>
      <c r="D679">
        <v>-7737.12</v>
      </c>
      <c r="E679">
        <v>-11036.5</v>
      </c>
      <c r="F679">
        <v>-8967.77</v>
      </c>
      <c r="G679">
        <v>-1091.3800000000001</v>
      </c>
      <c r="H679">
        <v>-2301.12</v>
      </c>
      <c r="I679">
        <v>-5570.04</v>
      </c>
      <c r="J679">
        <v>814.69200000000001</v>
      </c>
      <c r="K679">
        <v>-893.85699999999997</v>
      </c>
      <c r="L679">
        <v>-4947.95</v>
      </c>
      <c r="M679">
        <v>1530.85</v>
      </c>
      <c r="N679">
        <v>-4192.4399999999996</v>
      </c>
      <c r="O679">
        <v>-4617</v>
      </c>
      <c r="P679">
        <v>1259.24</v>
      </c>
      <c r="Q679">
        <v>-4740.4399999999996</v>
      </c>
      <c r="R679">
        <v>-6034.26</v>
      </c>
      <c r="S679">
        <v>-1930.82</v>
      </c>
      <c r="T679">
        <v>-1827.22</v>
      </c>
    </row>
    <row r="680" spans="1:20" x14ac:dyDescent="0.3">
      <c r="A680">
        <v>676</v>
      </c>
      <c r="B680">
        <v>1</v>
      </c>
      <c r="C680">
        <v>-16226.1</v>
      </c>
      <c r="D680">
        <v>-9588.91</v>
      </c>
      <c r="E680">
        <v>-11412</v>
      </c>
      <c r="F680">
        <v>-8691.08</v>
      </c>
      <c r="G680">
        <v>-933.52200000000005</v>
      </c>
      <c r="H680">
        <v>-2340.79</v>
      </c>
      <c r="I680">
        <v>-5886.08</v>
      </c>
      <c r="J680">
        <v>1007.3</v>
      </c>
      <c r="K680">
        <v>-770.42499999999995</v>
      </c>
      <c r="L680">
        <v>-5051.55</v>
      </c>
      <c r="M680">
        <v>1446.93</v>
      </c>
      <c r="N680">
        <v>-4222.1099999999997</v>
      </c>
      <c r="O680">
        <v>-4927.96</v>
      </c>
      <c r="P680">
        <v>1204.98</v>
      </c>
      <c r="Q680">
        <v>-5031.88</v>
      </c>
      <c r="R680">
        <v>-6281.13</v>
      </c>
      <c r="S680">
        <v>-1886.4</v>
      </c>
      <c r="T680">
        <v>-1604.95</v>
      </c>
    </row>
    <row r="681" spans="1:20" x14ac:dyDescent="0.3">
      <c r="A681">
        <v>677</v>
      </c>
      <c r="B681">
        <v>0</v>
      </c>
      <c r="C681">
        <v>-17406.3</v>
      </c>
      <c r="D681">
        <v>-11263.5</v>
      </c>
      <c r="E681">
        <v>-11274.1</v>
      </c>
      <c r="F681">
        <v>-8705.84</v>
      </c>
      <c r="G681">
        <v>-538.31500000000005</v>
      </c>
      <c r="H681">
        <v>-2079.17</v>
      </c>
      <c r="I681">
        <v>-6211.95</v>
      </c>
      <c r="J681">
        <v>1180.07</v>
      </c>
      <c r="K681">
        <v>-602.57100000000003</v>
      </c>
      <c r="L681">
        <v>-5367.43</v>
      </c>
      <c r="M681">
        <v>1343.17</v>
      </c>
      <c r="N681">
        <v>-4167.8500000000004</v>
      </c>
      <c r="O681">
        <v>-5471.19</v>
      </c>
      <c r="P681">
        <v>1071.55</v>
      </c>
      <c r="Q681">
        <v>-5145.4799999999996</v>
      </c>
      <c r="R681">
        <v>-6602.08</v>
      </c>
      <c r="S681">
        <v>-1812.31</v>
      </c>
      <c r="T681">
        <v>-1486.43</v>
      </c>
    </row>
    <row r="682" spans="1:20" x14ac:dyDescent="0.3">
      <c r="A682">
        <v>678</v>
      </c>
      <c r="B682">
        <v>1</v>
      </c>
      <c r="C682">
        <v>-18409.3</v>
      </c>
      <c r="D682">
        <v>-11782.6</v>
      </c>
      <c r="E682">
        <v>-10488.8</v>
      </c>
      <c r="F682">
        <v>-8868.61</v>
      </c>
      <c r="G682">
        <v>-468.97699999999998</v>
      </c>
      <c r="H682">
        <v>-1723.3</v>
      </c>
      <c r="I682">
        <v>-6602.08</v>
      </c>
      <c r="J682">
        <v>1446.77</v>
      </c>
      <c r="K682">
        <v>-360.62700000000001</v>
      </c>
      <c r="L682">
        <v>-5989.5</v>
      </c>
      <c r="M682">
        <v>1362.84</v>
      </c>
      <c r="N682">
        <v>-4024.59</v>
      </c>
      <c r="O682">
        <v>-5935.41</v>
      </c>
      <c r="P682">
        <v>1106.1400000000001</v>
      </c>
      <c r="Q682">
        <v>-5234.32</v>
      </c>
      <c r="R682">
        <v>-6972.37</v>
      </c>
      <c r="S682">
        <v>-1777.72</v>
      </c>
      <c r="T682">
        <v>-1372.84</v>
      </c>
    </row>
    <row r="683" spans="1:20" x14ac:dyDescent="0.3">
      <c r="A683">
        <v>679</v>
      </c>
      <c r="B683">
        <v>0</v>
      </c>
      <c r="C683">
        <v>-18281.5</v>
      </c>
      <c r="D683">
        <v>-11190.2</v>
      </c>
      <c r="E683">
        <v>-10152.4</v>
      </c>
      <c r="F683">
        <v>-9347.58</v>
      </c>
      <c r="G683">
        <v>-735.67499999999995</v>
      </c>
      <c r="H683">
        <v>-1984.75</v>
      </c>
      <c r="I683">
        <v>-6982.2</v>
      </c>
      <c r="J683">
        <v>1629.54</v>
      </c>
      <c r="K683">
        <v>-98.846100000000007</v>
      </c>
      <c r="L683">
        <v>-6824.02</v>
      </c>
      <c r="M683">
        <v>1525.77</v>
      </c>
      <c r="N683">
        <v>-3999.83</v>
      </c>
      <c r="O683">
        <v>-6359.96</v>
      </c>
      <c r="P683">
        <v>1047.1300000000001</v>
      </c>
      <c r="Q683">
        <v>-5372.67</v>
      </c>
      <c r="R683">
        <v>-7451.34</v>
      </c>
      <c r="S683">
        <v>-1762.97</v>
      </c>
      <c r="T683">
        <v>-1298.75</v>
      </c>
    </row>
    <row r="684" spans="1:20" x14ac:dyDescent="0.3">
      <c r="A684">
        <v>680</v>
      </c>
      <c r="B684">
        <v>1</v>
      </c>
      <c r="C684">
        <v>-17274</v>
      </c>
      <c r="D684">
        <v>-10380.1</v>
      </c>
      <c r="E684">
        <v>-10794.3</v>
      </c>
      <c r="F684">
        <v>-9870.9699999999993</v>
      </c>
      <c r="G684">
        <v>-903.697</v>
      </c>
      <c r="H684">
        <v>-2607.33</v>
      </c>
      <c r="I684">
        <v>-7550.02</v>
      </c>
      <c r="J684">
        <v>1703.63</v>
      </c>
      <c r="K684">
        <v>73.922300000000007</v>
      </c>
      <c r="L684">
        <v>-7683.28</v>
      </c>
      <c r="M684">
        <v>1728.21</v>
      </c>
      <c r="N684">
        <v>-4069.01</v>
      </c>
      <c r="O684">
        <v>-6992.03</v>
      </c>
      <c r="P684">
        <v>636.99599999999998</v>
      </c>
      <c r="Q684">
        <v>-5348.09</v>
      </c>
      <c r="R684">
        <v>-7969.82</v>
      </c>
      <c r="S684">
        <v>-1644.46</v>
      </c>
      <c r="T684">
        <v>-1254.32</v>
      </c>
    </row>
    <row r="685" spans="1:20" x14ac:dyDescent="0.3">
      <c r="A685">
        <v>681</v>
      </c>
      <c r="B685">
        <v>0</v>
      </c>
      <c r="C685">
        <v>-16390.2</v>
      </c>
      <c r="D685">
        <v>-10053.9</v>
      </c>
      <c r="E685">
        <v>-11441.5</v>
      </c>
      <c r="F685">
        <v>-10429.1</v>
      </c>
      <c r="G685">
        <v>-819.94399999999996</v>
      </c>
      <c r="H685">
        <v>-2523.75</v>
      </c>
      <c r="I685">
        <v>-8221.59</v>
      </c>
      <c r="J685">
        <v>1728.38</v>
      </c>
      <c r="K685">
        <v>350.45400000000001</v>
      </c>
      <c r="L685">
        <v>-8414.3799999999992</v>
      </c>
      <c r="M685">
        <v>1920.99</v>
      </c>
      <c r="N685">
        <v>-4088.67</v>
      </c>
      <c r="O685">
        <v>-7624.1</v>
      </c>
      <c r="P685">
        <v>642.08500000000004</v>
      </c>
      <c r="Q685">
        <v>-5184.9799999999996</v>
      </c>
      <c r="R685">
        <v>-8513.0499999999993</v>
      </c>
      <c r="S685">
        <v>-1525.94</v>
      </c>
      <c r="T685">
        <v>-1185.1500000000001</v>
      </c>
    </row>
    <row r="686" spans="1:20" x14ac:dyDescent="0.3">
      <c r="A686">
        <v>682</v>
      </c>
      <c r="B686">
        <v>1</v>
      </c>
      <c r="C686">
        <v>-15417.3</v>
      </c>
      <c r="D686">
        <v>-10251.299999999999</v>
      </c>
      <c r="E686">
        <v>-11619.4</v>
      </c>
      <c r="F686">
        <v>-10750.1</v>
      </c>
      <c r="G686">
        <v>-439.64699999999999</v>
      </c>
      <c r="H686">
        <v>-1896.41</v>
      </c>
      <c r="I686">
        <v>-8888.25</v>
      </c>
      <c r="J686">
        <v>1629.71</v>
      </c>
      <c r="K686">
        <v>626.98599999999999</v>
      </c>
      <c r="L686">
        <v>-8730.41</v>
      </c>
      <c r="M686">
        <v>1782.81</v>
      </c>
      <c r="N686">
        <v>-4251.6099999999997</v>
      </c>
      <c r="O686">
        <v>-8256.18</v>
      </c>
      <c r="P686">
        <v>409.97399999999999</v>
      </c>
      <c r="Q686">
        <v>-5268.9</v>
      </c>
      <c r="R686">
        <v>-8967.44</v>
      </c>
      <c r="S686">
        <v>-1407.43</v>
      </c>
      <c r="T686">
        <v>-1170.4000000000001</v>
      </c>
    </row>
    <row r="687" spans="1:20" x14ac:dyDescent="0.3">
      <c r="A687">
        <v>683</v>
      </c>
      <c r="B687">
        <v>0</v>
      </c>
      <c r="C687">
        <v>-14567.8</v>
      </c>
      <c r="D687">
        <v>-10759.7</v>
      </c>
      <c r="E687">
        <v>-11727.7</v>
      </c>
      <c r="F687">
        <v>-11130.2</v>
      </c>
      <c r="G687">
        <v>-153.28399999999999</v>
      </c>
      <c r="H687">
        <v>-1673.77</v>
      </c>
      <c r="I687">
        <v>-9510.5</v>
      </c>
      <c r="J687">
        <v>1392.68</v>
      </c>
      <c r="K687">
        <v>908.43299999999999</v>
      </c>
      <c r="L687">
        <v>-9090.69</v>
      </c>
      <c r="M687">
        <v>1575.1</v>
      </c>
      <c r="N687">
        <v>-4434.38</v>
      </c>
      <c r="O687">
        <v>-8893.17</v>
      </c>
      <c r="P687">
        <v>212.452</v>
      </c>
      <c r="Q687">
        <v>-5377.59</v>
      </c>
      <c r="R687">
        <v>-9293.31</v>
      </c>
      <c r="S687">
        <v>-1288.92</v>
      </c>
      <c r="T687">
        <v>-1061.72</v>
      </c>
    </row>
    <row r="688" spans="1:20" x14ac:dyDescent="0.3">
      <c r="A688">
        <v>684</v>
      </c>
      <c r="B688">
        <v>1</v>
      </c>
      <c r="C688">
        <v>-13871.5</v>
      </c>
      <c r="D688">
        <v>-11608.6</v>
      </c>
      <c r="E688">
        <v>-12344.8</v>
      </c>
      <c r="F688">
        <v>-11683.3</v>
      </c>
      <c r="G688">
        <v>207.172</v>
      </c>
      <c r="H688">
        <v>-2059.17</v>
      </c>
      <c r="I688">
        <v>-10048.799999999999</v>
      </c>
      <c r="J688">
        <v>1180.23</v>
      </c>
      <c r="K688">
        <v>1239.22</v>
      </c>
      <c r="L688">
        <v>-9688.5400000000009</v>
      </c>
      <c r="M688">
        <v>1782.82</v>
      </c>
      <c r="N688">
        <v>-4508.4799999999996</v>
      </c>
      <c r="O688">
        <v>-9540.17</v>
      </c>
      <c r="P688">
        <v>19.844100000000001</v>
      </c>
      <c r="Q688">
        <v>-5422.01</v>
      </c>
      <c r="R688">
        <v>-9678.5300000000007</v>
      </c>
      <c r="S688">
        <v>-1170.4000000000001</v>
      </c>
      <c r="T688">
        <v>-1032.04</v>
      </c>
    </row>
    <row r="689" spans="1:20" x14ac:dyDescent="0.3">
      <c r="A689">
        <v>685</v>
      </c>
      <c r="B689">
        <v>0</v>
      </c>
      <c r="C689">
        <v>-13278.9</v>
      </c>
      <c r="D689">
        <v>-13188.6</v>
      </c>
      <c r="E689">
        <v>-13007.1</v>
      </c>
      <c r="F689">
        <v>-12142.9</v>
      </c>
      <c r="G689">
        <v>562.899</v>
      </c>
      <c r="H689">
        <v>-2064.27</v>
      </c>
      <c r="I689">
        <v>-10483.4</v>
      </c>
      <c r="J689">
        <v>1111.24</v>
      </c>
      <c r="K689">
        <v>1634.45</v>
      </c>
      <c r="L689">
        <v>-9792.1200000000008</v>
      </c>
      <c r="M689">
        <v>1491.54</v>
      </c>
      <c r="N689">
        <v>-4547.9799999999996</v>
      </c>
      <c r="O689">
        <v>-10043.700000000001</v>
      </c>
      <c r="P689">
        <v>-162.74799999999999</v>
      </c>
      <c r="Q689">
        <v>-5501.01</v>
      </c>
      <c r="R689">
        <v>-9994.56</v>
      </c>
      <c r="S689">
        <v>-1046.97</v>
      </c>
      <c r="T689">
        <v>-1066.6300000000001</v>
      </c>
    </row>
    <row r="690" spans="1:20" x14ac:dyDescent="0.3">
      <c r="A690">
        <v>686</v>
      </c>
      <c r="B690">
        <v>1</v>
      </c>
      <c r="C690">
        <v>-12696.2</v>
      </c>
      <c r="D690">
        <v>-15035.5</v>
      </c>
      <c r="E690">
        <v>-12627.6</v>
      </c>
      <c r="F690">
        <v>-11960.2</v>
      </c>
      <c r="G690">
        <v>632.07899999999995</v>
      </c>
      <c r="H690">
        <v>-1837.07</v>
      </c>
      <c r="I690">
        <v>-10913</v>
      </c>
      <c r="J690">
        <v>834.70699999999999</v>
      </c>
      <c r="K690">
        <v>1762.79</v>
      </c>
      <c r="L690">
        <v>-10112.9</v>
      </c>
      <c r="M690">
        <v>1145.6400000000001</v>
      </c>
      <c r="N690">
        <v>-4587.49</v>
      </c>
      <c r="O690">
        <v>-10725.3</v>
      </c>
      <c r="P690">
        <v>-498.63099999999997</v>
      </c>
      <c r="Q690">
        <v>-5609.51</v>
      </c>
      <c r="R690">
        <v>-10305.700000000001</v>
      </c>
      <c r="S690">
        <v>-898.78499999999997</v>
      </c>
      <c r="T690">
        <v>-1071.55</v>
      </c>
    </row>
    <row r="691" spans="1:20" x14ac:dyDescent="0.3">
      <c r="A691">
        <v>687</v>
      </c>
      <c r="B691">
        <v>0</v>
      </c>
      <c r="C691">
        <v>-12167.9</v>
      </c>
      <c r="D691">
        <v>-16705.099999999999</v>
      </c>
      <c r="E691">
        <v>-11249.8</v>
      </c>
      <c r="F691">
        <v>-11905.7</v>
      </c>
      <c r="G691">
        <v>636.99300000000005</v>
      </c>
      <c r="H691">
        <v>-1713.45</v>
      </c>
      <c r="I691">
        <v>-11308</v>
      </c>
      <c r="J691">
        <v>568.00400000000002</v>
      </c>
      <c r="K691">
        <v>1945.57</v>
      </c>
      <c r="L691">
        <v>-10730.2</v>
      </c>
      <c r="M691">
        <v>1150.56</v>
      </c>
      <c r="N691">
        <v>-4622.08</v>
      </c>
      <c r="O691">
        <v>-11189.5</v>
      </c>
      <c r="P691">
        <v>-686.32600000000002</v>
      </c>
      <c r="Q691">
        <v>-5915.72</v>
      </c>
      <c r="R691">
        <v>-10587.1</v>
      </c>
      <c r="S691">
        <v>-814.86099999999999</v>
      </c>
      <c r="T691">
        <v>-1106.1400000000001</v>
      </c>
    </row>
    <row r="692" spans="1:20" x14ac:dyDescent="0.3">
      <c r="A692">
        <v>688</v>
      </c>
      <c r="B692">
        <v>1</v>
      </c>
      <c r="C692">
        <v>-11521.1</v>
      </c>
      <c r="D692">
        <v>-17559.599999999999</v>
      </c>
      <c r="E692">
        <v>-10068.799999999999</v>
      </c>
      <c r="F692">
        <v>-12019.3</v>
      </c>
      <c r="G692">
        <v>681.41099999999994</v>
      </c>
      <c r="H692">
        <v>-1851.62</v>
      </c>
      <c r="I692">
        <v>-11708</v>
      </c>
      <c r="J692">
        <v>340.99900000000002</v>
      </c>
      <c r="K692">
        <v>2039.32</v>
      </c>
      <c r="L692">
        <v>-11219.2</v>
      </c>
      <c r="M692">
        <v>1185.1500000000001</v>
      </c>
      <c r="N692">
        <v>-4626.99</v>
      </c>
      <c r="O692">
        <v>-11579.7</v>
      </c>
      <c r="P692">
        <v>-804.84</v>
      </c>
      <c r="Q692">
        <v>-6167.49</v>
      </c>
      <c r="R692">
        <v>-10913</v>
      </c>
      <c r="S692">
        <v>-706.17499999999995</v>
      </c>
      <c r="T692">
        <v>-1106.1400000000001</v>
      </c>
    </row>
    <row r="693" spans="1:20" x14ac:dyDescent="0.3">
      <c r="A693">
        <v>689</v>
      </c>
      <c r="B693">
        <v>0</v>
      </c>
      <c r="C693">
        <v>-10795.1</v>
      </c>
      <c r="D693">
        <v>-17920.7</v>
      </c>
      <c r="E693">
        <v>-10186.6</v>
      </c>
      <c r="F693">
        <v>-12108.2</v>
      </c>
      <c r="G693">
        <v>794.81299999999999</v>
      </c>
      <c r="H693">
        <v>-2103.59</v>
      </c>
      <c r="I693">
        <v>-12147.5</v>
      </c>
      <c r="J693">
        <v>-78.811400000000006</v>
      </c>
      <c r="K693">
        <v>2231.9299999999998</v>
      </c>
      <c r="L693">
        <v>-11530.3</v>
      </c>
      <c r="M693">
        <v>1185.1500000000001</v>
      </c>
      <c r="N693">
        <v>-4686.1499999999996</v>
      </c>
      <c r="O693">
        <v>-11910.6</v>
      </c>
      <c r="P693">
        <v>-918.44</v>
      </c>
      <c r="Q693">
        <v>-6523.03</v>
      </c>
      <c r="R693">
        <v>-11332.6</v>
      </c>
      <c r="S693">
        <v>-656.84400000000005</v>
      </c>
      <c r="T693">
        <v>-1106.1400000000001</v>
      </c>
    </row>
    <row r="694" spans="1:20" x14ac:dyDescent="0.3">
      <c r="A694">
        <v>690</v>
      </c>
      <c r="B694">
        <v>1</v>
      </c>
      <c r="C694">
        <v>-10286.200000000001</v>
      </c>
      <c r="D694">
        <v>-17299.5</v>
      </c>
      <c r="E694">
        <v>-11332.6</v>
      </c>
      <c r="F694">
        <v>-12256.4</v>
      </c>
      <c r="G694">
        <v>1179.83</v>
      </c>
      <c r="H694">
        <v>-2138.38</v>
      </c>
      <c r="I694">
        <v>-12621.5</v>
      </c>
      <c r="J694">
        <v>-394.84800000000001</v>
      </c>
      <c r="K694">
        <v>2399.77</v>
      </c>
      <c r="L694">
        <v>-11772.5</v>
      </c>
      <c r="M694">
        <v>1180.23</v>
      </c>
      <c r="N694">
        <v>-4873.8500000000004</v>
      </c>
      <c r="O694">
        <v>-12049</v>
      </c>
      <c r="P694">
        <v>-1017.1</v>
      </c>
      <c r="Q694">
        <v>-6888.4</v>
      </c>
      <c r="R694">
        <v>-11920.3</v>
      </c>
      <c r="S694">
        <v>-548.15599999999995</v>
      </c>
      <c r="T694">
        <v>-1115.96</v>
      </c>
    </row>
    <row r="695" spans="1:20" x14ac:dyDescent="0.3">
      <c r="A695">
        <v>691</v>
      </c>
      <c r="B695">
        <v>0</v>
      </c>
      <c r="C695">
        <v>-10162.4</v>
      </c>
      <c r="D695">
        <v>-15314.6</v>
      </c>
      <c r="E695">
        <v>-11733.6</v>
      </c>
      <c r="F695">
        <v>-12325.5</v>
      </c>
      <c r="G695">
        <v>1782.22</v>
      </c>
      <c r="H695">
        <v>-1866.76</v>
      </c>
      <c r="I695">
        <v>-13075.9</v>
      </c>
      <c r="J695">
        <v>-705.97199999999998</v>
      </c>
      <c r="K695">
        <v>2631.89</v>
      </c>
      <c r="L695">
        <v>-11777.4</v>
      </c>
      <c r="M695">
        <v>1140.73</v>
      </c>
      <c r="N695">
        <v>-4997.2700000000004</v>
      </c>
      <c r="O695">
        <v>-12039.2</v>
      </c>
      <c r="P695">
        <v>-1229.57</v>
      </c>
      <c r="Q695">
        <v>-7318.03</v>
      </c>
      <c r="R695">
        <v>-12468.4</v>
      </c>
      <c r="S695">
        <v>-498.827</v>
      </c>
      <c r="T695">
        <v>-1190.06</v>
      </c>
    </row>
    <row r="696" spans="1:20" x14ac:dyDescent="0.3">
      <c r="A696">
        <v>692</v>
      </c>
      <c r="B696">
        <v>1</v>
      </c>
      <c r="C696">
        <v>-10591.8</v>
      </c>
      <c r="D696">
        <v>-13037.9</v>
      </c>
      <c r="E696">
        <v>-10716.7</v>
      </c>
      <c r="F696">
        <v>-12320.6</v>
      </c>
      <c r="G696">
        <v>2439.06</v>
      </c>
      <c r="H696">
        <v>-1619.91</v>
      </c>
      <c r="I696">
        <v>-13367.4</v>
      </c>
      <c r="J696">
        <v>-957.94299999999998</v>
      </c>
      <c r="K696">
        <v>2844.15</v>
      </c>
      <c r="L696">
        <v>-11812</v>
      </c>
      <c r="M696">
        <v>1130.7</v>
      </c>
      <c r="N696">
        <v>-5165.1099999999997</v>
      </c>
      <c r="O696">
        <v>-11945.4</v>
      </c>
      <c r="P696">
        <v>-1293.6300000000001</v>
      </c>
      <c r="Q696">
        <v>-7708.17</v>
      </c>
      <c r="R696">
        <v>-12937.8</v>
      </c>
      <c r="S696">
        <v>-395.04899999999998</v>
      </c>
      <c r="T696">
        <v>-1224.6500000000001</v>
      </c>
    </row>
    <row r="697" spans="1:20" x14ac:dyDescent="0.3">
      <c r="A697">
        <v>693</v>
      </c>
      <c r="B697">
        <v>0</v>
      </c>
      <c r="C697">
        <v>-11415.7</v>
      </c>
      <c r="D697">
        <v>-11077.8</v>
      </c>
      <c r="E697">
        <v>-9303.94</v>
      </c>
      <c r="F697">
        <v>-12271.3</v>
      </c>
      <c r="G697">
        <v>2982.31</v>
      </c>
      <c r="H697">
        <v>-1274.4000000000001</v>
      </c>
      <c r="I697">
        <v>-13466.3</v>
      </c>
      <c r="J697">
        <v>-1002.57</v>
      </c>
      <c r="K697">
        <v>3140.54</v>
      </c>
      <c r="L697">
        <v>-11728.5</v>
      </c>
      <c r="M697">
        <v>1367.52</v>
      </c>
      <c r="N697">
        <v>-5377.58</v>
      </c>
      <c r="O697">
        <v>-11713.5</v>
      </c>
      <c r="P697">
        <v>-1511.01</v>
      </c>
      <c r="Q697">
        <v>-8088.26</v>
      </c>
      <c r="R697">
        <v>-13086</v>
      </c>
      <c r="S697">
        <v>-380.31400000000002</v>
      </c>
      <c r="T697">
        <v>-1219.74</v>
      </c>
    </row>
    <row r="698" spans="1:20" x14ac:dyDescent="0.3">
      <c r="A698">
        <v>694</v>
      </c>
      <c r="B698">
        <v>1</v>
      </c>
      <c r="C698">
        <v>-13203.8</v>
      </c>
      <c r="D698">
        <v>-8604.18</v>
      </c>
      <c r="E698">
        <v>-8592.43</v>
      </c>
      <c r="F698">
        <v>-12143</v>
      </c>
      <c r="G698">
        <v>3466.18</v>
      </c>
      <c r="H698">
        <v>-750.80799999999999</v>
      </c>
      <c r="I698">
        <v>-13421.9</v>
      </c>
      <c r="J698">
        <v>-775.57899999999995</v>
      </c>
      <c r="K698">
        <v>3298.55</v>
      </c>
      <c r="L698">
        <v>-11086.4</v>
      </c>
      <c r="M698">
        <v>1876.16</v>
      </c>
      <c r="N698">
        <v>-5422</v>
      </c>
      <c r="O698">
        <v>-11254.2</v>
      </c>
      <c r="P698">
        <v>-1580.2</v>
      </c>
      <c r="Q698">
        <v>-8587.2999999999993</v>
      </c>
      <c r="R698">
        <v>-13150.2</v>
      </c>
      <c r="S698">
        <v>-261.80099999999999</v>
      </c>
      <c r="T698">
        <v>-1180.24</v>
      </c>
    </row>
    <row r="699" spans="1:20" x14ac:dyDescent="0.3">
      <c r="A699">
        <v>695</v>
      </c>
      <c r="B699">
        <v>0</v>
      </c>
      <c r="C699">
        <v>-14078.7</v>
      </c>
      <c r="D699">
        <v>-5700.49</v>
      </c>
      <c r="E699">
        <v>-8463.8799999999992</v>
      </c>
      <c r="F699">
        <v>-11940.5</v>
      </c>
      <c r="G699">
        <v>4033.98</v>
      </c>
      <c r="H699">
        <v>-424.95</v>
      </c>
      <c r="I699">
        <v>-13352.7</v>
      </c>
      <c r="J699">
        <v>-341.029</v>
      </c>
      <c r="K699">
        <v>3432.02</v>
      </c>
      <c r="L699">
        <v>-10759.9</v>
      </c>
      <c r="M699">
        <v>2306.02</v>
      </c>
      <c r="N699">
        <v>-5515.74</v>
      </c>
      <c r="O699">
        <v>-10923.2</v>
      </c>
      <c r="P699">
        <v>-1540.91</v>
      </c>
      <c r="Q699">
        <v>-8671.44</v>
      </c>
      <c r="R699">
        <v>-13115.6</v>
      </c>
      <c r="S699">
        <v>-138.376</v>
      </c>
      <c r="T699">
        <v>-1126</v>
      </c>
    </row>
    <row r="700" spans="1:20" x14ac:dyDescent="0.3">
      <c r="A700">
        <v>696</v>
      </c>
      <c r="B700">
        <v>1</v>
      </c>
      <c r="C700">
        <v>-13841.9</v>
      </c>
      <c r="D700">
        <v>-1835.21</v>
      </c>
      <c r="E700">
        <v>-8277.7199999999993</v>
      </c>
      <c r="F700">
        <v>-11713.3</v>
      </c>
      <c r="G700">
        <v>4725.2</v>
      </c>
      <c r="H700">
        <v>-64.278300000000002</v>
      </c>
      <c r="I700">
        <v>-13342.8</v>
      </c>
      <c r="J700">
        <v>103.342</v>
      </c>
      <c r="K700">
        <v>3397.42</v>
      </c>
      <c r="L700">
        <v>-11233.7</v>
      </c>
      <c r="M700">
        <v>2395.0700000000002</v>
      </c>
      <c r="N700">
        <v>-5703.44</v>
      </c>
      <c r="O700">
        <v>-10784.8</v>
      </c>
      <c r="P700">
        <v>-1210.1400000000001</v>
      </c>
      <c r="Q700">
        <v>-8449.59</v>
      </c>
      <c r="R700">
        <v>-13154.9</v>
      </c>
      <c r="S700">
        <v>14.7316</v>
      </c>
      <c r="T700">
        <v>-977.80200000000002</v>
      </c>
    </row>
    <row r="701" spans="1:20" x14ac:dyDescent="0.3">
      <c r="A701">
        <v>697</v>
      </c>
      <c r="B701">
        <v>0</v>
      </c>
      <c r="C701">
        <v>-13441.3</v>
      </c>
      <c r="D701">
        <v>9582.7199999999993</v>
      </c>
      <c r="E701">
        <v>-6095.82</v>
      </c>
      <c r="F701">
        <v>-11574.9</v>
      </c>
      <c r="G701">
        <v>5579.34</v>
      </c>
      <c r="H701">
        <v>29.6846</v>
      </c>
      <c r="I701">
        <v>-13263.8</v>
      </c>
      <c r="J701">
        <v>641.452</v>
      </c>
      <c r="K701">
        <v>3382.69</v>
      </c>
      <c r="L701">
        <v>-12018.6</v>
      </c>
      <c r="M701">
        <v>2237.27</v>
      </c>
      <c r="N701">
        <v>-5807.22</v>
      </c>
      <c r="O701">
        <v>-10848.7</v>
      </c>
      <c r="P701">
        <v>-755.95100000000002</v>
      </c>
      <c r="Q701">
        <v>-7699.45</v>
      </c>
      <c r="R701">
        <v>-13500.4</v>
      </c>
      <c r="S701">
        <v>123.425</v>
      </c>
      <c r="T701">
        <v>-903.70299999999997</v>
      </c>
    </row>
    <row r="702" spans="1:20" x14ac:dyDescent="0.3">
      <c r="A702">
        <v>698</v>
      </c>
      <c r="B702">
        <v>1</v>
      </c>
      <c r="C702">
        <v>-13836.3</v>
      </c>
      <c r="D702">
        <v>18256.900000000001</v>
      </c>
      <c r="E702">
        <v>-3358.15</v>
      </c>
      <c r="F702">
        <v>-11594.6</v>
      </c>
      <c r="G702">
        <v>6601.55</v>
      </c>
      <c r="H702">
        <v>-59.143999999999998</v>
      </c>
      <c r="I702">
        <v>-13179.9</v>
      </c>
      <c r="J702">
        <v>1342.71</v>
      </c>
      <c r="K702">
        <v>3219.99</v>
      </c>
      <c r="L702">
        <v>-12967.2</v>
      </c>
      <c r="M702">
        <v>1788</v>
      </c>
      <c r="N702">
        <v>-5797.4</v>
      </c>
      <c r="O702">
        <v>-11377</v>
      </c>
      <c r="P702">
        <v>-104.46599999999999</v>
      </c>
      <c r="Q702">
        <v>-6400.71</v>
      </c>
      <c r="R702">
        <v>-14048.6</v>
      </c>
      <c r="S702">
        <v>162.929</v>
      </c>
      <c r="T702">
        <v>-883.83799999999997</v>
      </c>
    </row>
    <row r="703" spans="1:20" x14ac:dyDescent="0.3">
      <c r="A703">
        <v>699</v>
      </c>
      <c r="B703">
        <v>0</v>
      </c>
      <c r="C703">
        <v>-14039.9</v>
      </c>
      <c r="D703">
        <v>16116</v>
      </c>
      <c r="E703">
        <v>-3523.23</v>
      </c>
      <c r="F703">
        <v>-11747.7</v>
      </c>
      <c r="G703">
        <v>7598.99</v>
      </c>
      <c r="H703">
        <v>-182.79599999999999</v>
      </c>
      <c r="I703">
        <v>-12928.8</v>
      </c>
      <c r="J703">
        <v>1925.69</v>
      </c>
      <c r="K703">
        <v>2745.94</v>
      </c>
      <c r="L703">
        <v>-13043.1</v>
      </c>
      <c r="M703">
        <v>1215.29</v>
      </c>
      <c r="N703">
        <v>-5644.76</v>
      </c>
      <c r="O703">
        <v>-11969.8</v>
      </c>
      <c r="P703">
        <v>878.697</v>
      </c>
      <c r="Q703">
        <v>-5200.38</v>
      </c>
      <c r="R703">
        <v>-14444.3</v>
      </c>
      <c r="S703">
        <v>197.52500000000001</v>
      </c>
      <c r="T703">
        <v>-1046.54</v>
      </c>
    </row>
    <row r="704" spans="1:20" x14ac:dyDescent="0.3">
      <c r="A704">
        <v>700</v>
      </c>
      <c r="B704">
        <v>1</v>
      </c>
      <c r="C704">
        <v>-12702.8</v>
      </c>
      <c r="D704">
        <v>5601.03</v>
      </c>
      <c r="E704">
        <v>-6332.47</v>
      </c>
      <c r="F704">
        <v>-11871.1</v>
      </c>
      <c r="G704">
        <v>8582.15</v>
      </c>
      <c r="H704">
        <v>-79.009900000000002</v>
      </c>
      <c r="I704">
        <v>-11689.7</v>
      </c>
      <c r="J704">
        <v>2123.4499999999998</v>
      </c>
      <c r="K704">
        <v>2276.79</v>
      </c>
      <c r="L704">
        <v>-10860.6</v>
      </c>
      <c r="M704">
        <v>548.39300000000003</v>
      </c>
      <c r="N704">
        <v>-4948.63</v>
      </c>
      <c r="O704">
        <v>-12217.1</v>
      </c>
      <c r="P704">
        <v>1141.2</v>
      </c>
      <c r="Q704">
        <v>-4518.5200000000004</v>
      </c>
      <c r="R704">
        <v>-13769.2</v>
      </c>
      <c r="S704">
        <v>197.52500000000001</v>
      </c>
      <c r="T704">
        <v>-1466.59</v>
      </c>
    </row>
    <row r="705" spans="1:20" x14ac:dyDescent="0.3">
      <c r="A705">
        <v>701</v>
      </c>
      <c r="B705">
        <v>0</v>
      </c>
      <c r="C705">
        <v>-10188.299999999999</v>
      </c>
      <c r="D705">
        <v>-2096.31</v>
      </c>
      <c r="E705">
        <v>-3461.05</v>
      </c>
      <c r="F705">
        <v>-11975.1</v>
      </c>
      <c r="G705">
        <v>8756.31</v>
      </c>
      <c r="H705">
        <v>-123.187</v>
      </c>
      <c r="I705">
        <v>-10109.299999999999</v>
      </c>
      <c r="J705">
        <v>2024.8</v>
      </c>
      <c r="K705">
        <v>1817.7</v>
      </c>
      <c r="L705">
        <v>-8756.08</v>
      </c>
      <c r="M705">
        <v>276.29899999999998</v>
      </c>
      <c r="N705">
        <v>-4094.26</v>
      </c>
      <c r="O705">
        <v>-11911.3</v>
      </c>
      <c r="P705">
        <v>518.70899999999995</v>
      </c>
      <c r="Q705">
        <v>-4276.82</v>
      </c>
      <c r="R705">
        <v>-11295.9</v>
      </c>
      <c r="S705">
        <v>187.70699999999999</v>
      </c>
      <c r="T705">
        <v>-1476.64</v>
      </c>
    </row>
    <row r="706" spans="1:20" x14ac:dyDescent="0.3">
      <c r="A706">
        <v>702</v>
      </c>
      <c r="B706">
        <v>1</v>
      </c>
      <c r="C706">
        <v>-8968.1</v>
      </c>
      <c r="D706">
        <v>-5384.52</v>
      </c>
      <c r="E706">
        <v>1134.03</v>
      </c>
      <c r="F706">
        <v>-11698.6</v>
      </c>
      <c r="G706">
        <v>7084.07</v>
      </c>
      <c r="H706">
        <v>-640.69899999999996</v>
      </c>
      <c r="I706">
        <v>-8815.4599999999991</v>
      </c>
      <c r="J706">
        <v>1797.59</v>
      </c>
      <c r="K706">
        <v>1161.0899999999999</v>
      </c>
      <c r="L706">
        <v>-7777.8</v>
      </c>
      <c r="M706">
        <v>607.05899999999997</v>
      </c>
      <c r="N706">
        <v>-3407.48</v>
      </c>
      <c r="O706">
        <v>-11077.1</v>
      </c>
      <c r="P706">
        <v>296.16699999999997</v>
      </c>
      <c r="Q706">
        <v>-3713.94</v>
      </c>
      <c r="R706">
        <v>-8169.62</v>
      </c>
      <c r="S706">
        <v>89.0655</v>
      </c>
      <c r="T706">
        <v>-1274.21</v>
      </c>
    </row>
    <row r="707" spans="1:20" x14ac:dyDescent="0.3">
      <c r="A707">
        <v>703</v>
      </c>
      <c r="B707">
        <v>0</v>
      </c>
      <c r="C707">
        <v>-8345.84</v>
      </c>
      <c r="D707">
        <v>-8495.5</v>
      </c>
      <c r="E707">
        <v>-2945.72</v>
      </c>
      <c r="F707">
        <v>-11628.2</v>
      </c>
      <c r="G707">
        <v>3390.27</v>
      </c>
      <c r="H707">
        <v>-2329.34</v>
      </c>
      <c r="I707">
        <v>-7630.09</v>
      </c>
      <c r="J707">
        <v>1654.3</v>
      </c>
      <c r="K707">
        <v>292.22699999999998</v>
      </c>
      <c r="L707">
        <v>-7432.08</v>
      </c>
      <c r="M707">
        <v>1041.6099999999999</v>
      </c>
      <c r="N707">
        <v>-3194.99</v>
      </c>
      <c r="O707">
        <v>-9911.7999999999993</v>
      </c>
      <c r="P707">
        <v>444.37</v>
      </c>
      <c r="Q707">
        <v>-3081.87</v>
      </c>
      <c r="R707">
        <v>-5680.1</v>
      </c>
      <c r="S707">
        <v>-133.238</v>
      </c>
      <c r="T707">
        <v>-1056.82</v>
      </c>
    </row>
    <row r="708" spans="1:20" x14ac:dyDescent="0.3">
      <c r="A708">
        <v>704</v>
      </c>
      <c r="B708">
        <v>1</v>
      </c>
      <c r="C708">
        <v>-7940</v>
      </c>
      <c r="D708">
        <v>-7149.9</v>
      </c>
      <c r="E708">
        <v>-5236.74</v>
      </c>
      <c r="F708">
        <v>-13221.9</v>
      </c>
      <c r="G708">
        <v>109.682</v>
      </c>
      <c r="H708">
        <v>-4151.9399999999996</v>
      </c>
      <c r="I708">
        <v>-6760.74</v>
      </c>
      <c r="J708">
        <v>1604.98</v>
      </c>
      <c r="K708">
        <v>-868.12599999999998</v>
      </c>
      <c r="L708">
        <v>-7155.55</v>
      </c>
      <c r="M708">
        <v>1436.9</v>
      </c>
      <c r="N708">
        <v>-3081.88</v>
      </c>
      <c r="O708">
        <v>-8603.24</v>
      </c>
      <c r="P708">
        <v>538.101</v>
      </c>
      <c r="Q708">
        <v>-2425.2600000000002</v>
      </c>
      <c r="R708">
        <v>-4153.42</v>
      </c>
      <c r="S708">
        <v>-271.38200000000001</v>
      </c>
      <c r="T708">
        <v>-1002.35</v>
      </c>
    </row>
    <row r="709" spans="1:20" x14ac:dyDescent="0.3">
      <c r="A709">
        <v>705</v>
      </c>
      <c r="B709">
        <v>0</v>
      </c>
      <c r="C709">
        <v>-9131.48</v>
      </c>
      <c r="D709">
        <v>-13077.4</v>
      </c>
      <c r="E709">
        <v>-3093.12</v>
      </c>
      <c r="F709">
        <v>-16347.4</v>
      </c>
      <c r="G709">
        <v>-732.95399999999995</v>
      </c>
      <c r="H709">
        <v>-5170.9799999999996</v>
      </c>
      <c r="I709">
        <v>-6227.06</v>
      </c>
      <c r="J709">
        <v>1511</v>
      </c>
      <c r="K709">
        <v>-2102.83</v>
      </c>
      <c r="L709">
        <v>-6986.97</v>
      </c>
      <c r="M709">
        <v>1609.39</v>
      </c>
      <c r="N709">
        <v>-2459.62</v>
      </c>
      <c r="O709">
        <v>-7338.6</v>
      </c>
      <c r="P709">
        <v>558.97</v>
      </c>
      <c r="Q709">
        <v>-1443.55</v>
      </c>
      <c r="R709">
        <v>-3722.78</v>
      </c>
      <c r="S709">
        <v>-543.00599999999997</v>
      </c>
      <c r="T709">
        <v>-1096.32</v>
      </c>
    </row>
    <row r="710" spans="1:20" x14ac:dyDescent="0.3">
      <c r="A710">
        <v>706</v>
      </c>
      <c r="B710">
        <v>1</v>
      </c>
      <c r="C710">
        <v>-14316.1</v>
      </c>
      <c r="D710">
        <v>-10903.5</v>
      </c>
      <c r="E710">
        <v>-7018.79</v>
      </c>
      <c r="F710">
        <v>-19445.7</v>
      </c>
      <c r="G710">
        <v>2090.7399999999998</v>
      </c>
      <c r="H710">
        <v>-3947.85</v>
      </c>
      <c r="I710">
        <v>-6216.49</v>
      </c>
      <c r="J710">
        <v>1639.08</v>
      </c>
      <c r="K710">
        <v>-3115.23</v>
      </c>
      <c r="L710">
        <v>-7918.09</v>
      </c>
      <c r="M710">
        <v>2240.96</v>
      </c>
      <c r="N710">
        <v>-2019.41</v>
      </c>
      <c r="O710">
        <v>-6647.15</v>
      </c>
      <c r="P710">
        <v>-430.15100000000001</v>
      </c>
      <c r="Q710">
        <v>497.83699999999999</v>
      </c>
      <c r="R710">
        <v>-4654.66</v>
      </c>
      <c r="S710">
        <v>-784.94</v>
      </c>
      <c r="T710">
        <v>-1032.03</v>
      </c>
    </row>
    <row r="711" spans="1:20" x14ac:dyDescent="0.3">
      <c r="A711">
        <v>707</v>
      </c>
      <c r="B711">
        <v>0</v>
      </c>
      <c r="C711">
        <v>-19267.8</v>
      </c>
      <c r="D711">
        <v>-4150.76</v>
      </c>
      <c r="E711">
        <v>-11028.6</v>
      </c>
      <c r="F711">
        <v>-20078.3</v>
      </c>
      <c r="G711">
        <v>5677.11</v>
      </c>
      <c r="H711">
        <v>-1029.68</v>
      </c>
      <c r="I711">
        <v>-6976.89</v>
      </c>
      <c r="J711">
        <v>2142.5700000000002</v>
      </c>
      <c r="K711">
        <v>-3984.58</v>
      </c>
      <c r="L711">
        <v>-11221.8</v>
      </c>
      <c r="M711">
        <v>3269.1</v>
      </c>
      <c r="N711">
        <v>-2404.38</v>
      </c>
      <c r="O711">
        <v>-6148.05</v>
      </c>
      <c r="P711">
        <v>329.73899999999998</v>
      </c>
      <c r="Q711">
        <v>1481.56</v>
      </c>
      <c r="R711">
        <v>-7300.45</v>
      </c>
      <c r="S711">
        <v>-1051.6600000000001</v>
      </c>
      <c r="T711">
        <v>-1100.98</v>
      </c>
    </row>
    <row r="712" spans="1:20" x14ac:dyDescent="0.3">
      <c r="A712">
        <v>708</v>
      </c>
      <c r="B712">
        <v>1</v>
      </c>
      <c r="C712">
        <v>-19307.8</v>
      </c>
      <c r="D712">
        <v>4118.84</v>
      </c>
      <c r="E712">
        <v>-15027.6</v>
      </c>
      <c r="F712">
        <v>-20064.099999999999</v>
      </c>
      <c r="G712">
        <v>7574.88</v>
      </c>
      <c r="H712">
        <v>1532.17</v>
      </c>
      <c r="I712">
        <v>-7727.99</v>
      </c>
      <c r="J712">
        <v>2824.22</v>
      </c>
      <c r="K712">
        <v>-4479.03</v>
      </c>
      <c r="L712">
        <v>-13783.9</v>
      </c>
      <c r="M712">
        <v>3042.91</v>
      </c>
      <c r="N712">
        <v>-2825.25</v>
      </c>
      <c r="O712">
        <v>-6161.99</v>
      </c>
      <c r="P712">
        <v>1550.5</v>
      </c>
      <c r="Q712">
        <v>1181.27</v>
      </c>
      <c r="R712">
        <v>-10945.4</v>
      </c>
      <c r="S712">
        <v>-1249.18</v>
      </c>
      <c r="T712">
        <v>-1495.25</v>
      </c>
    </row>
    <row r="713" spans="1:20" x14ac:dyDescent="0.3">
      <c r="A713">
        <v>709</v>
      </c>
      <c r="B713">
        <v>0</v>
      </c>
      <c r="C713">
        <v>-12892.4</v>
      </c>
      <c r="D713">
        <v>2937.87</v>
      </c>
      <c r="E713">
        <v>-18734.2</v>
      </c>
      <c r="F713">
        <v>-19005</v>
      </c>
      <c r="G713">
        <v>7380.22</v>
      </c>
      <c r="H713">
        <v>-612.66399999999999</v>
      </c>
      <c r="I713">
        <v>-7856.84</v>
      </c>
      <c r="J713">
        <v>3254.12</v>
      </c>
      <c r="K713">
        <v>-4207.93</v>
      </c>
      <c r="L713">
        <v>-11701</v>
      </c>
      <c r="M713">
        <v>1886.69</v>
      </c>
      <c r="N713">
        <v>-1971.39</v>
      </c>
      <c r="O713">
        <v>-7124.82</v>
      </c>
      <c r="P713">
        <v>1624.61</v>
      </c>
      <c r="Q713">
        <v>-48.793799999999997</v>
      </c>
      <c r="R713">
        <v>-13279.9</v>
      </c>
      <c r="S713">
        <v>-1417.27</v>
      </c>
      <c r="T713">
        <v>-2749.32</v>
      </c>
    </row>
    <row r="714" spans="1:20" x14ac:dyDescent="0.3">
      <c r="A714">
        <v>710</v>
      </c>
      <c r="B714">
        <v>1</v>
      </c>
      <c r="C714">
        <v>-2657.55</v>
      </c>
      <c r="D714">
        <v>-1940.91</v>
      </c>
      <c r="E714">
        <v>-12581.2</v>
      </c>
      <c r="F714">
        <v>-15354.8</v>
      </c>
      <c r="G714">
        <v>4101.6099999999997</v>
      </c>
      <c r="H714">
        <v>-5996.41</v>
      </c>
      <c r="I714">
        <v>-7530.73</v>
      </c>
      <c r="J714">
        <v>3343.2</v>
      </c>
      <c r="K714">
        <v>-3466.89</v>
      </c>
      <c r="L714">
        <v>-8825.3700000000008</v>
      </c>
      <c r="M714">
        <v>1511.26</v>
      </c>
      <c r="N714">
        <v>-746.21699999999998</v>
      </c>
      <c r="O714">
        <v>-8127.68</v>
      </c>
      <c r="P714">
        <v>1806.36</v>
      </c>
      <c r="Q714">
        <v>-759.875</v>
      </c>
      <c r="R714">
        <v>-11440</v>
      </c>
      <c r="S714">
        <v>-1358.15</v>
      </c>
      <c r="T714">
        <v>-3828.39</v>
      </c>
    </row>
    <row r="715" spans="1:20" x14ac:dyDescent="0.3">
      <c r="A715">
        <v>711</v>
      </c>
      <c r="B715">
        <v>0</v>
      </c>
      <c r="C715">
        <v>3524.95</v>
      </c>
      <c r="D715">
        <v>-2238.23</v>
      </c>
      <c r="E715">
        <v>1051.82</v>
      </c>
      <c r="F715">
        <v>-13178.9</v>
      </c>
      <c r="G715">
        <v>55.726700000000001</v>
      </c>
      <c r="H715">
        <v>-9648.48</v>
      </c>
      <c r="I715">
        <v>-7451.45</v>
      </c>
      <c r="J715">
        <v>3219.79</v>
      </c>
      <c r="K715">
        <v>-3135.6</v>
      </c>
      <c r="L715">
        <v>-7924.98</v>
      </c>
      <c r="M715">
        <v>1274.23</v>
      </c>
      <c r="N715">
        <v>-187.44800000000001</v>
      </c>
      <c r="O715">
        <v>-8656.2199999999993</v>
      </c>
      <c r="P715">
        <v>2932.64</v>
      </c>
      <c r="Q715">
        <v>-1470.96</v>
      </c>
      <c r="R715">
        <v>-7661.19</v>
      </c>
      <c r="S715">
        <v>-1170.43</v>
      </c>
      <c r="T715">
        <v>-2193.9899999999998</v>
      </c>
    </row>
    <row r="716" spans="1:20" x14ac:dyDescent="0.3">
      <c r="A716">
        <v>712</v>
      </c>
      <c r="B716">
        <v>1</v>
      </c>
      <c r="C716">
        <v>3610.43</v>
      </c>
      <c r="D716">
        <v>-6206.1</v>
      </c>
      <c r="E716">
        <v>-4696.76</v>
      </c>
      <c r="F716">
        <v>-14309.8</v>
      </c>
      <c r="G716">
        <v>-7685.54</v>
      </c>
      <c r="H716">
        <v>-10256.6</v>
      </c>
      <c r="I716">
        <v>-7678.4</v>
      </c>
      <c r="J716">
        <v>3081.38</v>
      </c>
      <c r="K716">
        <v>-3268.83</v>
      </c>
      <c r="L716">
        <v>-8833.0400000000009</v>
      </c>
      <c r="M716">
        <v>1037.21</v>
      </c>
      <c r="N716">
        <v>-488.23099999999999</v>
      </c>
      <c r="O716">
        <v>-8997.0400000000009</v>
      </c>
      <c r="P716">
        <v>3609.39</v>
      </c>
      <c r="Q716">
        <v>-2152.61</v>
      </c>
      <c r="R716">
        <v>-5500.45</v>
      </c>
      <c r="S716">
        <v>-1061.73</v>
      </c>
      <c r="T716">
        <v>-774.57500000000005</v>
      </c>
    </row>
    <row r="717" spans="1:20" x14ac:dyDescent="0.3">
      <c r="A717">
        <v>713</v>
      </c>
      <c r="B717">
        <v>0</v>
      </c>
      <c r="C717">
        <v>-2932.61</v>
      </c>
      <c r="D717">
        <v>-7450.9</v>
      </c>
      <c r="E717">
        <v>-9498.34</v>
      </c>
      <c r="F717">
        <v>-15484</v>
      </c>
      <c r="G717">
        <v>-16332.4</v>
      </c>
      <c r="H717">
        <v>-9951.7000000000007</v>
      </c>
      <c r="I717">
        <v>-8137.47</v>
      </c>
      <c r="J717">
        <v>3101</v>
      </c>
      <c r="K717">
        <v>-3471.53</v>
      </c>
      <c r="L717">
        <v>-10216.200000000001</v>
      </c>
      <c r="M717">
        <v>809.98800000000006</v>
      </c>
      <c r="N717">
        <v>-1199.5899999999999</v>
      </c>
      <c r="O717">
        <v>-9199.75</v>
      </c>
      <c r="P717">
        <v>4024.33</v>
      </c>
      <c r="Q717">
        <v>-2616.86</v>
      </c>
      <c r="R717">
        <v>-6427.31</v>
      </c>
      <c r="S717">
        <v>-1032.03</v>
      </c>
      <c r="T717">
        <v>-1579.65</v>
      </c>
    </row>
    <row r="718" spans="1:20" x14ac:dyDescent="0.3">
      <c r="A718">
        <v>714</v>
      </c>
      <c r="B718">
        <v>1</v>
      </c>
      <c r="C718">
        <v>-9229.65</v>
      </c>
      <c r="D718">
        <v>-7907.83</v>
      </c>
      <c r="E718">
        <v>-12167.2</v>
      </c>
      <c r="F718">
        <v>-17348.099999999999</v>
      </c>
      <c r="G718">
        <v>-18670.099999999999</v>
      </c>
      <c r="H718">
        <v>-8081.94</v>
      </c>
      <c r="I718">
        <v>-8798.9599999999991</v>
      </c>
      <c r="J718">
        <v>3244.31</v>
      </c>
      <c r="K718">
        <v>-3407.51</v>
      </c>
      <c r="L718">
        <v>-10908.5</v>
      </c>
      <c r="M718">
        <v>661.77700000000004</v>
      </c>
      <c r="N718">
        <v>-1585.1</v>
      </c>
      <c r="O718">
        <v>-9145.5300000000007</v>
      </c>
      <c r="P718">
        <v>4281.24</v>
      </c>
      <c r="Q718">
        <v>-2992.29</v>
      </c>
      <c r="R718">
        <v>-8812.84</v>
      </c>
      <c r="S718">
        <v>-1071.54</v>
      </c>
      <c r="T718">
        <v>-2157.7800000000002</v>
      </c>
    </row>
    <row r="719" spans="1:20" x14ac:dyDescent="0.3">
      <c r="A719">
        <v>715</v>
      </c>
      <c r="B719">
        <v>0</v>
      </c>
      <c r="C719">
        <v>-13880.9</v>
      </c>
      <c r="D719">
        <v>-5475.21</v>
      </c>
      <c r="E719">
        <v>-11669.3</v>
      </c>
      <c r="F719">
        <v>-16078.9</v>
      </c>
      <c r="G719">
        <v>-14347.4</v>
      </c>
      <c r="H719">
        <v>-4575</v>
      </c>
      <c r="I719">
        <v>-9658.26</v>
      </c>
      <c r="J719">
        <v>3249.49</v>
      </c>
      <c r="K719">
        <v>-3150.87</v>
      </c>
      <c r="L719">
        <v>-10592.8</v>
      </c>
      <c r="M719">
        <v>577.86400000000003</v>
      </c>
      <c r="N719">
        <v>-1619.7</v>
      </c>
      <c r="O719">
        <v>-9036.5400000000009</v>
      </c>
      <c r="P719">
        <v>4316.3999999999996</v>
      </c>
      <c r="Q719">
        <v>-3150.87</v>
      </c>
      <c r="R719">
        <v>-10621.1</v>
      </c>
      <c r="S719">
        <v>-1120.8499999999999</v>
      </c>
      <c r="T719">
        <v>-2345.5</v>
      </c>
    </row>
    <row r="720" spans="1:20" x14ac:dyDescent="0.3">
      <c r="A720">
        <v>716</v>
      </c>
      <c r="B720">
        <v>1</v>
      </c>
      <c r="C720">
        <v>-13651.4</v>
      </c>
      <c r="D720">
        <v>-1316.58</v>
      </c>
      <c r="E720">
        <v>-5579.62</v>
      </c>
      <c r="F720">
        <v>-10485.8</v>
      </c>
      <c r="G720">
        <v>-11245.8</v>
      </c>
      <c r="H720">
        <v>-2379.54</v>
      </c>
      <c r="I720">
        <v>-10438.5</v>
      </c>
      <c r="J720">
        <v>2992.85</v>
      </c>
      <c r="K720">
        <v>-2760.72</v>
      </c>
      <c r="L720">
        <v>-10064</v>
      </c>
      <c r="M720">
        <v>439.74</v>
      </c>
      <c r="N720">
        <v>-1604.99</v>
      </c>
      <c r="O720">
        <v>-9298.08</v>
      </c>
      <c r="P720">
        <v>3807.46</v>
      </c>
      <c r="Q720">
        <v>-2731.31</v>
      </c>
      <c r="R720">
        <v>-11451.2</v>
      </c>
      <c r="S720">
        <v>-1249.17</v>
      </c>
      <c r="T720">
        <v>-2414.9899999999998</v>
      </c>
    </row>
    <row r="721" spans="1:20" x14ac:dyDescent="0.3">
      <c r="A721">
        <v>717</v>
      </c>
      <c r="B721">
        <v>0</v>
      </c>
      <c r="C721">
        <v>-10994.5</v>
      </c>
      <c r="D721">
        <v>2031.79</v>
      </c>
      <c r="E721">
        <v>-1616.56</v>
      </c>
      <c r="F721">
        <v>-8399.56</v>
      </c>
      <c r="G721">
        <v>-3598.33</v>
      </c>
      <c r="H721">
        <v>-2673.91</v>
      </c>
      <c r="I721">
        <v>-11159.4</v>
      </c>
      <c r="J721">
        <v>2558.59</v>
      </c>
      <c r="K721">
        <v>-2395.38</v>
      </c>
      <c r="L721">
        <v>-10092.799999999999</v>
      </c>
      <c r="M721">
        <v>173.01300000000001</v>
      </c>
      <c r="N721">
        <v>-1515.89</v>
      </c>
      <c r="O721">
        <v>-9747.34</v>
      </c>
      <c r="P721">
        <v>3614.84</v>
      </c>
      <c r="Q721">
        <v>-2197.5700000000002</v>
      </c>
      <c r="R721">
        <v>-11713.1</v>
      </c>
      <c r="S721">
        <v>-1431.98</v>
      </c>
      <c r="T721">
        <v>-2143.36</v>
      </c>
    </row>
    <row r="722" spans="1:20" x14ac:dyDescent="0.3">
      <c r="A722">
        <v>718</v>
      </c>
      <c r="B722">
        <v>1</v>
      </c>
      <c r="C722">
        <v>-8819.69</v>
      </c>
      <c r="D722">
        <v>4823.3500000000004</v>
      </c>
      <c r="E722">
        <v>-4793.9399999999996</v>
      </c>
      <c r="F722">
        <v>-8557.86</v>
      </c>
      <c r="G722">
        <v>5307.21</v>
      </c>
      <c r="H722">
        <v>335.64100000000002</v>
      </c>
      <c r="I722">
        <v>-11910.3</v>
      </c>
      <c r="J722">
        <v>1832.8</v>
      </c>
      <c r="K722">
        <v>-1946.12</v>
      </c>
      <c r="L722">
        <v>-10878</v>
      </c>
      <c r="M722">
        <v>-39.216200000000001</v>
      </c>
      <c r="N722">
        <v>-1649.11</v>
      </c>
      <c r="O722">
        <v>-10320</v>
      </c>
      <c r="P722">
        <v>3442.12</v>
      </c>
      <c r="Q722">
        <v>-2098.66</v>
      </c>
      <c r="R722">
        <v>-11934.8</v>
      </c>
      <c r="S722">
        <v>-1520.8</v>
      </c>
      <c r="T722">
        <v>-1930.84</v>
      </c>
    </row>
    <row r="723" spans="1:20" x14ac:dyDescent="0.3">
      <c r="A723">
        <v>719</v>
      </c>
      <c r="B723">
        <v>0</v>
      </c>
      <c r="C723">
        <v>-8651.2900000000009</v>
      </c>
      <c r="D723">
        <v>5661.34</v>
      </c>
      <c r="E723">
        <v>-5497.84</v>
      </c>
      <c r="F723">
        <v>-8405.0400000000009</v>
      </c>
      <c r="G723">
        <v>12062.8</v>
      </c>
      <c r="H723">
        <v>5101.91</v>
      </c>
      <c r="I723">
        <v>-12359.8</v>
      </c>
      <c r="J723">
        <v>1042.42</v>
      </c>
      <c r="K723">
        <v>-1373.45</v>
      </c>
      <c r="L723">
        <v>-11525.6</v>
      </c>
      <c r="M723">
        <v>-320.94099999999997</v>
      </c>
      <c r="N723">
        <v>-1891.04</v>
      </c>
      <c r="O723">
        <v>-11021.3</v>
      </c>
      <c r="P723">
        <v>3195</v>
      </c>
      <c r="Q723">
        <v>-2147.9699999999998</v>
      </c>
      <c r="R723">
        <v>-12626</v>
      </c>
      <c r="S723">
        <v>-1673.91</v>
      </c>
      <c r="T723">
        <v>-1906.04</v>
      </c>
    </row>
    <row r="724" spans="1:20" x14ac:dyDescent="0.3">
      <c r="A724">
        <v>720</v>
      </c>
      <c r="B724">
        <v>1</v>
      </c>
      <c r="C724">
        <v>-8903.61</v>
      </c>
      <c r="D724">
        <v>3079.73</v>
      </c>
      <c r="E724">
        <v>-3842.08</v>
      </c>
      <c r="F724">
        <v>-7711.02</v>
      </c>
      <c r="G724">
        <v>17487.8</v>
      </c>
      <c r="H724">
        <v>3340.49</v>
      </c>
      <c r="I724">
        <v>-12607</v>
      </c>
      <c r="J724">
        <v>519.05499999999995</v>
      </c>
      <c r="K724">
        <v>-691.779</v>
      </c>
      <c r="L724">
        <v>-11373.1</v>
      </c>
      <c r="M724">
        <v>-360.44600000000003</v>
      </c>
      <c r="N724">
        <v>-2172.48</v>
      </c>
      <c r="O724">
        <v>-11614.2</v>
      </c>
      <c r="P724">
        <v>3086.88</v>
      </c>
      <c r="Q724">
        <v>-2266.48</v>
      </c>
      <c r="R724">
        <v>-13411.5</v>
      </c>
      <c r="S724">
        <v>-1792.43</v>
      </c>
      <c r="T724">
        <v>-1985.05</v>
      </c>
    </row>
    <row r="725" spans="1:20" x14ac:dyDescent="0.3">
      <c r="A725">
        <v>721</v>
      </c>
      <c r="B725">
        <v>0</v>
      </c>
      <c r="C725">
        <v>-8759.99</v>
      </c>
      <c r="D725">
        <v>-387.17</v>
      </c>
      <c r="E725">
        <v>-3752.07</v>
      </c>
      <c r="F725">
        <v>-4862.08</v>
      </c>
      <c r="G725">
        <v>14948.6</v>
      </c>
      <c r="H725">
        <v>-4030.23</v>
      </c>
      <c r="I725">
        <v>-12587.7</v>
      </c>
      <c r="J725">
        <v>-73.513300000000001</v>
      </c>
      <c r="K725">
        <v>-242.22800000000001</v>
      </c>
      <c r="L725">
        <v>-10701.5</v>
      </c>
      <c r="M725">
        <v>-385.24799999999999</v>
      </c>
      <c r="N725">
        <v>-2439.5</v>
      </c>
      <c r="O725">
        <v>-11846.9</v>
      </c>
      <c r="P725">
        <v>2504.11</v>
      </c>
      <c r="Q725">
        <v>-2385</v>
      </c>
      <c r="R725">
        <v>-13807.1</v>
      </c>
      <c r="S725">
        <v>-1891.34</v>
      </c>
      <c r="T725">
        <v>-2044.45</v>
      </c>
    </row>
    <row r="726" spans="1:20" x14ac:dyDescent="0.3">
      <c r="A726">
        <v>722</v>
      </c>
      <c r="B726">
        <v>1</v>
      </c>
      <c r="C726">
        <v>-9085.23</v>
      </c>
      <c r="D726">
        <v>-3326.71</v>
      </c>
      <c r="E726">
        <v>-4670.78</v>
      </c>
      <c r="F726">
        <v>-1907.54</v>
      </c>
      <c r="G726">
        <v>8785.31</v>
      </c>
      <c r="H726">
        <v>-7950.29</v>
      </c>
      <c r="I726">
        <v>-12138.4</v>
      </c>
      <c r="J726">
        <v>-621.97699999999998</v>
      </c>
      <c r="K726">
        <v>39.203899999999997</v>
      </c>
      <c r="L726">
        <v>-10044.700000000001</v>
      </c>
      <c r="M726">
        <v>-311.13900000000001</v>
      </c>
      <c r="N726">
        <v>-2370.3000000000002</v>
      </c>
      <c r="O726">
        <v>-11442.3</v>
      </c>
      <c r="P726">
        <v>1951.35</v>
      </c>
      <c r="Q726">
        <v>-2528.0100000000002</v>
      </c>
      <c r="R726">
        <v>-13575.6</v>
      </c>
      <c r="S726">
        <v>-1861.63</v>
      </c>
      <c r="T726">
        <v>-1955.64</v>
      </c>
    </row>
    <row r="727" spans="1:20" x14ac:dyDescent="0.3">
      <c r="A727">
        <v>723</v>
      </c>
      <c r="B727">
        <v>0</v>
      </c>
      <c r="C727">
        <v>-9994.14</v>
      </c>
      <c r="D727">
        <v>-4760.5</v>
      </c>
      <c r="E727">
        <v>-5362.26</v>
      </c>
      <c r="F727">
        <v>-979.68299999999999</v>
      </c>
      <c r="G727">
        <v>3200.17</v>
      </c>
      <c r="H727">
        <v>-7446.19</v>
      </c>
      <c r="I727">
        <v>-11565.8</v>
      </c>
      <c r="J727">
        <v>-834.50400000000002</v>
      </c>
      <c r="K727">
        <v>311.13900000000001</v>
      </c>
      <c r="L727">
        <v>-9501.39</v>
      </c>
      <c r="M727">
        <v>-242.23400000000001</v>
      </c>
      <c r="N727">
        <v>-2389.9</v>
      </c>
      <c r="O727">
        <v>-10686.8</v>
      </c>
      <c r="P727">
        <v>1156.05</v>
      </c>
      <c r="Q727">
        <v>-2844.05</v>
      </c>
      <c r="R727">
        <v>-12820.1</v>
      </c>
      <c r="S727">
        <v>-1876.64</v>
      </c>
      <c r="T727">
        <v>-1802.53</v>
      </c>
    </row>
    <row r="728" spans="1:20" x14ac:dyDescent="0.3">
      <c r="A728">
        <v>724</v>
      </c>
      <c r="B728">
        <v>1</v>
      </c>
      <c r="C728">
        <v>-10518.4</v>
      </c>
      <c r="D728">
        <v>-4504.4799999999996</v>
      </c>
      <c r="E728">
        <v>-5846.73</v>
      </c>
      <c r="F728">
        <v>-4159.34</v>
      </c>
      <c r="G728">
        <v>-2074.7600000000002</v>
      </c>
      <c r="H728">
        <v>-2961.35</v>
      </c>
      <c r="I728">
        <v>-10854.7</v>
      </c>
      <c r="J728">
        <v>-864.20899999999995</v>
      </c>
      <c r="K728">
        <v>266.73500000000001</v>
      </c>
      <c r="L728">
        <v>-9037.14</v>
      </c>
      <c r="M728">
        <v>34.298099999999998</v>
      </c>
      <c r="N728">
        <v>-2572.41</v>
      </c>
      <c r="O728">
        <v>-9911.4500000000007</v>
      </c>
      <c r="P728">
        <v>607.88699999999994</v>
      </c>
      <c r="Q728">
        <v>-3150.29</v>
      </c>
      <c r="R728">
        <v>-12039.8</v>
      </c>
      <c r="S728">
        <v>-1728.42</v>
      </c>
      <c r="T728">
        <v>-1703.61</v>
      </c>
    </row>
    <row r="729" spans="1:20" x14ac:dyDescent="0.3">
      <c r="A729">
        <v>725</v>
      </c>
      <c r="B729">
        <v>0</v>
      </c>
      <c r="C729">
        <v>-10217.700000000001</v>
      </c>
      <c r="D729">
        <v>-3468.19</v>
      </c>
      <c r="E729">
        <v>-5792.84</v>
      </c>
      <c r="F729">
        <v>-7151.63</v>
      </c>
      <c r="G729">
        <v>-5993.71</v>
      </c>
      <c r="H729">
        <v>30.3264</v>
      </c>
      <c r="I729">
        <v>-10148.5</v>
      </c>
      <c r="J729">
        <v>-814.90499999999997</v>
      </c>
      <c r="K729">
        <v>177.92699999999999</v>
      </c>
      <c r="L729">
        <v>-8637.19</v>
      </c>
      <c r="M729">
        <v>286.33300000000003</v>
      </c>
      <c r="N729">
        <v>-2883.86</v>
      </c>
      <c r="O729">
        <v>-9239.8700000000008</v>
      </c>
      <c r="P729">
        <v>123.724</v>
      </c>
      <c r="Q729">
        <v>-3357.92</v>
      </c>
      <c r="R729">
        <v>-11328.7</v>
      </c>
      <c r="S729">
        <v>-1664.11</v>
      </c>
      <c r="T729">
        <v>-1743.12</v>
      </c>
    </row>
    <row r="730" spans="1:20" x14ac:dyDescent="0.3">
      <c r="A730">
        <v>726</v>
      </c>
      <c r="B730">
        <v>1</v>
      </c>
      <c r="C730">
        <v>-9476.91</v>
      </c>
      <c r="D730">
        <v>-1813.89</v>
      </c>
      <c r="E730">
        <v>-5431.77</v>
      </c>
      <c r="F730">
        <v>-5637.64</v>
      </c>
      <c r="G730">
        <v>-6845.72</v>
      </c>
      <c r="H730">
        <v>-837.52200000000005</v>
      </c>
      <c r="I730">
        <v>-9481.81</v>
      </c>
      <c r="J730">
        <v>-691.49300000000005</v>
      </c>
      <c r="K730">
        <v>10.1112</v>
      </c>
      <c r="L730">
        <v>-8227.14</v>
      </c>
      <c r="M730">
        <v>365.34199999999998</v>
      </c>
      <c r="N730">
        <v>-2908.35</v>
      </c>
      <c r="O730">
        <v>-8568.2999999999993</v>
      </c>
      <c r="P730">
        <v>-123.414</v>
      </c>
      <c r="Q730">
        <v>-3348.12</v>
      </c>
      <c r="R730">
        <v>-10612.8</v>
      </c>
      <c r="S730">
        <v>-1693.81</v>
      </c>
      <c r="T730">
        <v>-1772.82</v>
      </c>
    </row>
    <row r="731" spans="1:20" x14ac:dyDescent="0.3">
      <c r="A731">
        <v>727</v>
      </c>
      <c r="B731">
        <v>0</v>
      </c>
      <c r="C731">
        <v>-8844.52</v>
      </c>
      <c r="D731">
        <v>-272.58499999999998</v>
      </c>
      <c r="E731">
        <v>-5692.66</v>
      </c>
      <c r="F731">
        <v>-2491.02</v>
      </c>
      <c r="G731">
        <v>-5187.79</v>
      </c>
      <c r="H731">
        <v>-2729.47</v>
      </c>
      <c r="I731">
        <v>-8854.6299999999992</v>
      </c>
      <c r="J731">
        <v>-543.27200000000005</v>
      </c>
      <c r="K731">
        <v>-226.916</v>
      </c>
      <c r="L731">
        <v>-7975.41</v>
      </c>
      <c r="M731">
        <v>463.94600000000003</v>
      </c>
      <c r="N731">
        <v>-3105.88</v>
      </c>
      <c r="O731">
        <v>-7901.62</v>
      </c>
      <c r="P731">
        <v>-153.12100000000001</v>
      </c>
      <c r="Q731">
        <v>-3254.42</v>
      </c>
      <c r="R731">
        <v>-9881.76</v>
      </c>
      <c r="S731">
        <v>-1644.51</v>
      </c>
      <c r="T731">
        <v>-1743.12</v>
      </c>
    </row>
    <row r="732" spans="1:20" x14ac:dyDescent="0.3">
      <c r="A732">
        <v>728</v>
      </c>
      <c r="B732">
        <v>1</v>
      </c>
      <c r="C732">
        <v>-8537.9599999999991</v>
      </c>
      <c r="D732">
        <v>656.25</v>
      </c>
      <c r="E732">
        <v>-6577.41</v>
      </c>
      <c r="F732">
        <v>-592.255</v>
      </c>
      <c r="G732">
        <v>-2446.96</v>
      </c>
      <c r="H732">
        <v>-3807.81</v>
      </c>
      <c r="I732">
        <v>-8266.9599999999991</v>
      </c>
      <c r="J732">
        <v>-478.95699999999999</v>
      </c>
      <c r="K732">
        <v>-468.84199999999998</v>
      </c>
      <c r="L732">
        <v>-7619.87</v>
      </c>
      <c r="M732">
        <v>676.48199999999997</v>
      </c>
      <c r="N732">
        <v>-3274.01</v>
      </c>
      <c r="O732">
        <v>-7284.24</v>
      </c>
      <c r="P732">
        <v>-108.718</v>
      </c>
      <c r="Q732">
        <v>-3076.49</v>
      </c>
      <c r="R732">
        <v>-9274.5</v>
      </c>
      <c r="S732">
        <v>-1540.69</v>
      </c>
      <c r="T732">
        <v>-1787.52</v>
      </c>
    </row>
    <row r="733" spans="1:20" x14ac:dyDescent="0.3">
      <c r="A733">
        <v>729</v>
      </c>
      <c r="B733">
        <v>0</v>
      </c>
      <c r="C733">
        <v>-8597.06</v>
      </c>
      <c r="D733">
        <v>1115.93</v>
      </c>
      <c r="E733">
        <v>-6617.88</v>
      </c>
      <c r="F733">
        <v>-1094.4100000000001</v>
      </c>
      <c r="G733">
        <v>3.28586</v>
      </c>
      <c r="H733">
        <v>-3210.98</v>
      </c>
      <c r="I733">
        <v>-7713.9</v>
      </c>
      <c r="J733">
        <v>-513.56399999999996</v>
      </c>
      <c r="K733">
        <v>-735.57799999999997</v>
      </c>
      <c r="L733">
        <v>-7259.43</v>
      </c>
      <c r="M733">
        <v>715.98699999999997</v>
      </c>
      <c r="N733">
        <v>-3239.4</v>
      </c>
      <c r="O733">
        <v>-6785.37</v>
      </c>
      <c r="P733">
        <v>-29.709299999999999</v>
      </c>
      <c r="Q733">
        <v>-3032.08</v>
      </c>
      <c r="R733">
        <v>-8553.6200000000008</v>
      </c>
      <c r="S733">
        <v>-1530.9</v>
      </c>
      <c r="T733">
        <v>-1851.83</v>
      </c>
    </row>
    <row r="734" spans="1:20" x14ac:dyDescent="0.3">
      <c r="A734">
        <v>730</v>
      </c>
      <c r="B734">
        <v>1</v>
      </c>
      <c r="C734">
        <v>-8794.58</v>
      </c>
      <c r="D734">
        <v>1155.76</v>
      </c>
      <c r="E734">
        <v>-5852.28</v>
      </c>
      <c r="F734">
        <v>-2945.9</v>
      </c>
      <c r="G734">
        <v>1578.89</v>
      </c>
      <c r="H734">
        <v>-2143.39</v>
      </c>
      <c r="I734">
        <v>-7185.33</v>
      </c>
      <c r="J734">
        <v>-513.56399999999996</v>
      </c>
      <c r="K734">
        <v>-898.81899999999996</v>
      </c>
      <c r="L734">
        <v>-6888.88</v>
      </c>
      <c r="M734">
        <v>765.28599999999994</v>
      </c>
      <c r="N734">
        <v>-3249.2</v>
      </c>
      <c r="O734">
        <v>-6400.12</v>
      </c>
      <c r="P734">
        <v>49.299799999999998</v>
      </c>
      <c r="Q734">
        <v>-2962.87</v>
      </c>
      <c r="R734">
        <v>-7763.53</v>
      </c>
      <c r="S734">
        <v>-1456.78</v>
      </c>
      <c r="T734">
        <v>-1817.23</v>
      </c>
    </row>
    <row r="735" spans="1:20" x14ac:dyDescent="0.3">
      <c r="A735">
        <v>731</v>
      </c>
      <c r="B735">
        <v>0</v>
      </c>
      <c r="C735">
        <v>-8962.7199999999993</v>
      </c>
      <c r="D735">
        <v>923.63300000000004</v>
      </c>
      <c r="E735">
        <v>-5347.86</v>
      </c>
      <c r="F735">
        <v>-4873.1400000000003</v>
      </c>
      <c r="G735">
        <v>2798.97</v>
      </c>
      <c r="H735">
        <v>-2004.3</v>
      </c>
      <c r="I735">
        <v>-6829.78</v>
      </c>
      <c r="J735">
        <v>-508.66699999999997</v>
      </c>
      <c r="K735">
        <v>-824.70600000000002</v>
      </c>
      <c r="L735">
        <v>-6706.04</v>
      </c>
      <c r="M735">
        <v>893.59400000000005</v>
      </c>
      <c r="N735">
        <v>-3338</v>
      </c>
      <c r="O735">
        <v>-6084.09</v>
      </c>
      <c r="P735">
        <v>128.309</v>
      </c>
      <c r="Q735">
        <v>-2948.18</v>
      </c>
      <c r="R735">
        <v>-6983.24</v>
      </c>
      <c r="S735">
        <v>-1417.28</v>
      </c>
      <c r="T735">
        <v>-1812.33</v>
      </c>
    </row>
    <row r="736" spans="1:20" x14ac:dyDescent="0.3">
      <c r="A736">
        <v>732</v>
      </c>
      <c r="B736">
        <v>1</v>
      </c>
      <c r="C736">
        <v>-8908.5300000000007</v>
      </c>
      <c r="D736">
        <v>726.11</v>
      </c>
      <c r="E736">
        <v>-5471.27</v>
      </c>
      <c r="F736">
        <v>-5486.62</v>
      </c>
      <c r="G736">
        <v>3653.71</v>
      </c>
      <c r="H736">
        <v>-2425.15</v>
      </c>
      <c r="I736">
        <v>-6488.93</v>
      </c>
      <c r="J736">
        <v>-483.85199999999998</v>
      </c>
      <c r="K736">
        <v>-780.30499999999995</v>
      </c>
      <c r="L736">
        <v>-6622.14</v>
      </c>
      <c r="M736">
        <v>1105.81</v>
      </c>
      <c r="N736">
        <v>-3500.92</v>
      </c>
      <c r="O736">
        <v>-5777.84</v>
      </c>
      <c r="P736">
        <v>192.62799999999999</v>
      </c>
      <c r="Q736">
        <v>-2839.46</v>
      </c>
      <c r="R736">
        <v>-6291.74</v>
      </c>
      <c r="S736">
        <v>-1367.98</v>
      </c>
      <c r="T736">
        <v>-1782.62</v>
      </c>
    </row>
    <row r="737" spans="1:20" x14ac:dyDescent="0.3">
      <c r="A737">
        <v>733</v>
      </c>
      <c r="B737">
        <v>0</v>
      </c>
      <c r="C737">
        <v>-8740.7199999999993</v>
      </c>
      <c r="D737">
        <v>518.79499999999996</v>
      </c>
      <c r="E737">
        <v>-5590.11</v>
      </c>
      <c r="F737">
        <v>-5155.5600000000004</v>
      </c>
      <c r="G737">
        <v>3995.56</v>
      </c>
      <c r="H737">
        <v>-1970.35</v>
      </c>
      <c r="I737">
        <v>-6251.91</v>
      </c>
      <c r="J737">
        <v>-523.69100000000003</v>
      </c>
      <c r="K737">
        <v>-715.98500000000001</v>
      </c>
      <c r="L737">
        <v>-6488.94</v>
      </c>
      <c r="M737">
        <v>1402.26</v>
      </c>
      <c r="N737">
        <v>-3683.75</v>
      </c>
      <c r="O737">
        <v>-5540.82</v>
      </c>
      <c r="P737">
        <v>153.12299999999999</v>
      </c>
      <c r="Q737">
        <v>-2804.85</v>
      </c>
      <c r="R737">
        <v>-5758.26</v>
      </c>
      <c r="S737">
        <v>-1254.3699999999999</v>
      </c>
      <c r="T737">
        <v>-1822.12</v>
      </c>
    </row>
    <row r="738" spans="1:20" x14ac:dyDescent="0.3">
      <c r="A738">
        <v>734</v>
      </c>
      <c r="B738">
        <v>1</v>
      </c>
      <c r="C738">
        <v>-8528.17</v>
      </c>
      <c r="D738">
        <v>232.47200000000001</v>
      </c>
      <c r="E738">
        <v>-5422.31</v>
      </c>
      <c r="F738">
        <v>-5183.59</v>
      </c>
      <c r="G738">
        <v>3202.26</v>
      </c>
      <c r="H738">
        <v>-2107.1</v>
      </c>
      <c r="I738">
        <v>-5995.29</v>
      </c>
      <c r="J738">
        <v>-262.185</v>
      </c>
      <c r="K738">
        <v>-760.38499999999999</v>
      </c>
      <c r="L738">
        <v>-6242.12</v>
      </c>
      <c r="M738">
        <v>1555.38</v>
      </c>
      <c r="N738">
        <v>-3757.86</v>
      </c>
      <c r="O738">
        <v>-5313.58</v>
      </c>
      <c r="P738">
        <v>113.619</v>
      </c>
      <c r="Q738">
        <v>-2804.85</v>
      </c>
      <c r="R738">
        <v>-5363.22</v>
      </c>
      <c r="S738">
        <v>-1180.25</v>
      </c>
      <c r="T738">
        <v>-1856.73</v>
      </c>
    </row>
    <row r="739" spans="1:20" x14ac:dyDescent="0.3">
      <c r="A739">
        <v>735</v>
      </c>
      <c r="B739">
        <v>0</v>
      </c>
      <c r="C739">
        <v>-8498.4599999999991</v>
      </c>
      <c r="D739">
        <v>-108.383</v>
      </c>
      <c r="E739">
        <v>-5214.6499999999996</v>
      </c>
      <c r="F739">
        <v>-6546.32</v>
      </c>
      <c r="G739">
        <v>994.90499999999997</v>
      </c>
      <c r="H739">
        <v>-3514.23</v>
      </c>
      <c r="I739">
        <v>-5610.04</v>
      </c>
      <c r="J739">
        <v>142.99199999999999</v>
      </c>
      <c r="K739">
        <v>-854.08100000000002</v>
      </c>
      <c r="L739">
        <v>-5940.77</v>
      </c>
      <c r="M739">
        <v>1664.1</v>
      </c>
      <c r="N739">
        <v>-3787.58</v>
      </c>
      <c r="O739">
        <v>-5170.25</v>
      </c>
      <c r="P739">
        <v>74.1143</v>
      </c>
      <c r="Q739">
        <v>-2795.06</v>
      </c>
      <c r="R739">
        <v>-4982.8599999999997</v>
      </c>
      <c r="S739">
        <v>-1130.96</v>
      </c>
      <c r="T739">
        <v>-1846.94</v>
      </c>
    </row>
    <row r="740" spans="1:20" x14ac:dyDescent="0.3">
      <c r="A740">
        <v>736</v>
      </c>
      <c r="B740">
        <v>1</v>
      </c>
      <c r="C740">
        <v>-8542.86</v>
      </c>
      <c r="D740">
        <v>-360.09500000000003</v>
      </c>
      <c r="E740">
        <v>-5214.6499999999996</v>
      </c>
      <c r="F740">
        <v>-7998.54</v>
      </c>
      <c r="G740">
        <v>-1124</v>
      </c>
      <c r="H740">
        <v>-4952.46</v>
      </c>
      <c r="I740">
        <v>-5284.21</v>
      </c>
      <c r="J740">
        <v>335.62</v>
      </c>
      <c r="K740">
        <v>-1046.71</v>
      </c>
      <c r="L740">
        <v>-5757.93</v>
      </c>
      <c r="M740">
        <v>1703.61</v>
      </c>
      <c r="N740">
        <v>-3752.97</v>
      </c>
      <c r="O740">
        <v>-5125.8500000000004</v>
      </c>
      <c r="P740">
        <v>29.7148</v>
      </c>
      <c r="Q740">
        <v>-2725.84</v>
      </c>
      <c r="R740">
        <v>-4721.01</v>
      </c>
      <c r="S740">
        <v>-1032.02</v>
      </c>
      <c r="T740">
        <v>-1777.72</v>
      </c>
    </row>
    <row r="741" spans="1:20" x14ac:dyDescent="0.3">
      <c r="A741">
        <v>737</v>
      </c>
      <c r="B741">
        <v>0</v>
      </c>
      <c r="C741">
        <v>-8602.2900000000009</v>
      </c>
      <c r="D741">
        <v>-647.11</v>
      </c>
      <c r="E741">
        <v>-5209.76</v>
      </c>
      <c r="F741">
        <v>-9001.8799999999992</v>
      </c>
      <c r="G741">
        <v>-2783.88</v>
      </c>
      <c r="H741">
        <v>-5294.01</v>
      </c>
      <c r="I741">
        <v>-4889.17</v>
      </c>
      <c r="J741">
        <v>483.84899999999999</v>
      </c>
      <c r="K741">
        <v>-1199.83</v>
      </c>
      <c r="L741">
        <v>-5678.92</v>
      </c>
      <c r="M741">
        <v>1738.22</v>
      </c>
      <c r="N741">
        <v>-3738.28</v>
      </c>
      <c r="O741">
        <v>-5061.53</v>
      </c>
      <c r="P741">
        <v>-49.2943</v>
      </c>
      <c r="Q741">
        <v>-2720.95</v>
      </c>
      <c r="R741">
        <v>-4577.68</v>
      </c>
      <c r="S741">
        <v>-1056.8399999999999</v>
      </c>
      <c r="T741">
        <v>-1777.72</v>
      </c>
    </row>
    <row r="742" spans="1:20" x14ac:dyDescent="0.3">
      <c r="A742">
        <v>738</v>
      </c>
      <c r="B742">
        <v>1</v>
      </c>
      <c r="C742">
        <v>-8513.49</v>
      </c>
      <c r="D742">
        <v>-469.16500000000002</v>
      </c>
      <c r="E742">
        <v>-5180.04</v>
      </c>
      <c r="F742">
        <v>-9253.94</v>
      </c>
      <c r="G742">
        <v>-3880.22</v>
      </c>
      <c r="H742">
        <v>-5056.28</v>
      </c>
      <c r="I742">
        <v>-4508.8100000000004</v>
      </c>
      <c r="J742">
        <v>553.06899999999996</v>
      </c>
      <c r="K742">
        <v>-1308.56</v>
      </c>
      <c r="L742">
        <v>-5609.7</v>
      </c>
      <c r="M742">
        <v>1718.64</v>
      </c>
      <c r="N742">
        <v>-3629.56</v>
      </c>
      <c r="O742">
        <v>-5105.92</v>
      </c>
      <c r="P742">
        <v>-118.515</v>
      </c>
      <c r="Q742">
        <v>-2696.12</v>
      </c>
      <c r="R742">
        <v>-4543.07</v>
      </c>
      <c r="S742">
        <v>-987.62300000000005</v>
      </c>
      <c r="T742">
        <v>-1777.72</v>
      </c>
    </row>
    <row r="743" spans="1:20" x14ac:dyDescent="0.3">
      <c r="A743">
        <v>739</v>
      </c>
      <c r="B743">
        <v>0</v>
      </c>
      <c r="C743">
        <v>-8360.36</v>
      </c>
      <c r="D743">
        <v>-429.66</v>
      </c>
      <c r="E743">
        <v>-5239.12</v>
      </c>
      <c r="F743">
        <v>-9337.84</v>
      </c>
      <c r="G743">
        <v>-4809.46</v>
      </c>
      <c r="H743">
        <v>-5347.85</v>
      </c>
      <c r="I743">
        <v>-4246.96</v>
      </c>
      <c r="J743">
        <v>557.96299999999997</v>
      </c>
      <c r="K743">
        <v>-1338.27</v>
      </c>
      <c r="L743">
        <v>-5609.7</v>
      </c>
      <c r="M743">
        <v>1555.73</v>
      </c>
      <c r="N743">
        <v>-3594.95</v>
      </c>
      <c r="O743">
        <v>-5175.1499999999996</v>
      </c>
      <c r="P743">
        <v>-128.303</v>
      </c>
      <c r="Q743">
        <v>-2784.92</v>
      </c>
      <c r="R743">
        <v>-4538.17</v>
      </c>
      <c r="S743">
        <v>-977.83500000000004</v>
      </c>
      <c r="T743">
        <v>-1787.51</v>
      </c>
    </row>
    <row r="744" spans="1:20" x14ac:dyDescent="0.3">
      <c r="A744">
        <v>740</v>
      </c>
      <c r="B744">
        <v>1</v>
      </c>
      <c r="C744">
        <v>-8241.85</v>
      </c>
      <c r="D744">
        <v>-429.30399999999997</v>
      </c>
      <c r="E744">
        <v>-5417.07</v>
      </c>
      <c r="F744">
        <v>-9461.25</v>
      </c>
      <c r="G744">
        <v>-4938.83</v>
      </c>
      <c r="H744">
        <v>-5432.11</v>
      </c>
      <c r="I744">
        <v>-4103.62</v>
      </c>
      <c r="J744">
        <v>602.36099999999999</v>
      </c>
      <c r="K744">
        <v>-1293.8800000000001</v>
      </c>
      <c r="L744">
        <v>-5595.02</v>
      </c>
      <c r="M744">
        <v>1348.42</v>
      </c>
      <c r="N744">
        <v>-3609.63</v>
      </c>
      <c r="O744">
        <v>-5160.47</v>
      </c>
      <c r="P744">
        <v>-217.09899999999999</v>
      </c>
      <c r="Q744">
        <v>-2952.73</v>
      </c>
      <c r="R744">
        <v>-4498.67</v>
      </c>
      <c r="S744">
        <v>-908.61300000000006</v>
      </c>
      <c r="T744">
        <v>-1851.84</v>
      </c>
    </row>
    <row r="745" spans="1:20" x14ac:dyDescent="0.3">
      <c r="A745">
        <v>741</v>
      </c>
      <c r="B745">
        <v>0</v>
      </c>
      <c r="C745">
        <v>-8138.02</v>
      </c>
      <c r="D745">
        <v>-710.72900000000004</v>
      </c>
      <c r="E745">
        <v>-5461.47</v>
      </c>
      <c r="F745">
        <v>-9687.77</v>
      </c>
      <c r="G745">
        <v>-4233.3599999999997</v>
      </c>
      <c r="H745">
        <v>-5195.8</v>
      </c>
      <c r="I745">
        <v>-4069.01</v>
      </c>
      <c r="J745">
        <v>671.58399999999995</v>
      </c>
      <c r="K745">
        <v>-1209.97</v>
      </c>
      <c r="L745">
        <v>-5476.51</v>
      </c>
      <c r="M745">
        <v>1081.67</v>
      </c>
      <c r="N745">
        <v>-3723.25</v>
      </c>
      <c r="O745">
        <v>-5041.95</v>
      </c>
      <c r="P745">
        <v>-375.11700000000002</v>
      </c>
      <c r="Q745">
        <v>-3165.29</v>
      </c>
      <c r="R745">
        <v>-4454.2700000000004</v>
      </c>
      <c r="S745">
        <v>-898.827</v>
      </c>
      <c r="T745">
        <v>-1822.12</v>
      </c>
    </row>
    <row r="746" spans="1:20" x14ac:dyDescent="0.3">
      <c r="A746">
        <v>742</v>
      </c>
      <c r="B746">
        <v>1</v>
      </c>
      <c r="C746">
        <v>-8147.8</v>
      </c>
      <c r="D746">
        <v>-1026.77</v>
      </c>
      <c r="E746">
        <v>-5550.26</v>
      </c>
      <c r="F746">
        <v>-10486.9</v>
      </c>
      <c r="G746">
        <v>-3106.57</v>
      </c>
      <c r="H746">
        <v>-4425.28</v>
      </c>
      <c r="I746">
        <v>-4078.79</v>
      </c>
      <c r="J746">
        <v>681.36900000000003</v>
      </c>
      <c r="K746">
        <v>-1091.46</v>
      </c>
      <c r="L746">
        <v>-5348.21</v>
      </c>
      <c r="M746">
        <v>889.04200000000003</v>
      </c>
      <c r="N746">
        <v>-3797.37</v>
      </c>
      <c r="O746">
        <v>-4903.87</v>
      </c>
      <c r="P746">
        <v>-533.13499999999999</v>
      </c>
      <c r="Q746">
        <v>-3209.69</v>
      </c>
      <c r="R746">
        <v>-4375.26</v>
      </c>
      <c r="S746">
        <v>-824.71100000000001</v>
      </c>
      <c r="T746">
        <v>-1851.84</v>
      </c>
    </row>
    <row r="747" spans="1:20" x14ac:dyDescent="0.3">
      <c r="A747">
        <v>743</v>
      </c>
      <c r="B747">
        <v>0</v>
      </c>
      <c r="C747">
        <v>-8236.59</v>
      </c>
      <c r="D747">
        <v>-1333.02</v>
      </c>
      <c r="E747">
        <v>-5693.6</v>
      </c>
      <c r="F747">
        <v>-11953.1</v>
      </c>
      <c r="G747">
        <v>-2813.9</v>
      </c>
      <c r="H747">
        <v>-3925.3</v>
      </c>
      <c r="I747">
        <v>-4152.91</v>
      </c>
      <c r="J747">
        <v>760.37800000000004</v>
      </c>
      <c r="K747">
        <v>-977.83799999999997</v>
      </c>
      <c r="L747">
        <v>-5160.47</v>
      </c>
      <c r="M747">
        <v>731.024</v>
      </c>
      <c r="N747">
        <v>-3841.76</v>
      </c>
      <c r="O747">
        <v>-4627.33</v>
      </c>
      <c r="P747">
        <v>-691.15300000000002</v>
      </c>
      <c r="Q747">
        <v>-3288.69</v>
      </c>
      <c r="R747">
        <v>-4296.25</v>
      </c>
      <c r="S747">
        <v>-794.99099999999999</v>
      </c>
      <c r="T747">
        <v>-1812.33</v>
      </c>
    </row>
    <row r="748" spans="1:20" x14ac:dyDescent="0.3">
      <c r="A748">
        <v>744</v>
      </c>
      <c r="B748">
        <v>1</v>
      </c>
      <c r="C748">
        <v>-8404.4</v>
      </c>
      <c r="D748">
        <v>-1540.69</v>
      </c>
      <c r="E748">
        <v>-5698.86</v>
      </c>
      <c r="F748">
        <v>-13745.5</v>
      </c>
      <c r="G748">
        <v>-3666.85</v>
      </c>
      <c r="H748">
        <v>-4531.07</v>
      </c>
      <c r="I748">
        <v>-4187.5200000000004</v>
      </c>
      <c r="J748">
        <v>814.928</v>
      </c>
      <c r="K748">
        <v>-903.721</v>
      </c>
      <c r="L748">
        <v>-5041.96</v>
      </c>
      <c r="M748">
        <v>573.00599999999997</v>
      </c>
      <c r="N748">
        <v>-3925.66</v>
      </c>
      <c r="O748">
        <v>-4360.59</v>
      </c>
      <c r="P748">
        <v>-854.06299999999999</v>
      </c>
      <c r="Q748">
        <v>-3387.27</v>
      </c>
      <c r="R748">
        <v>-4227.03</v>
      </c>
      <c r="S748">
        <v>-829.60400000000004</v>
      </c>
      <c r="T748">
        <v>-1782.61</v>
      </c>
    </row>
    <row r="749" spans="1:20" x14ac:dyDescent="0.3">
      <c r="A749">
        <v>745</v>
      </c>
      <c r="B749">
        <v>0</v>
      </c>
      <c r="C749">
        <v>-8636.5300000000007</v>
      </c>
      <c r="D749">
        <v>-1545.58</v>
      </c>
      <c r="E749">
        <v>-5471.62</v>
      </c>
      <c r="F749">
        <v>-15631.9</v>
      </c>
      <c r="G749">
        <v>-5528.46</v>
      </c>
      <c r="H749">
        <v>-6348.28</v>
      </c>
      <c r="I749">
        <v>-4182.63</v>
      </c>
      <c r="J749">
        <v>715.98</v>
      </c>
      <c r="K749">
        <v>-854.43399999999997</v>
      </c>
      <c r="L749">
        <v>-4923.4399999999996</v>
      </c>
      <c r="M749">
        <v>414.988</v>
      </c>
      <c r="N749">
        <v>-4044.18</v>
      </c>
      <c r="O749">
        <v>-4177.74</v>
      </c>
      <c r="P749">
        <v>-1041.8</v>
      </c>
      <c r="Q749">
        <v>-3604.73</v>
      </c>
      <c r="R749">
        <v>-4231.92</v>
      </c>
      <c r="S749">
        <v>-829.60400000000004</v>
      </c>
      <c r="T749">
        <v>-1822.12</v>
      </c>
    </row>
    <row r="750" spans="1:20" x14ac:dyDescent="0.3">
      <c r="A750">
        <v>746</v>
      </c>
      <c r="B750">
        <v>1</v>
      </c>
      <c r="C750">
        <v>-8838.9500000000007</v>
      </c>
      <c r="D750">
        <v>-1570.41</v>
      </c>
      <c r="E750">
        <v>-5333.17</v>
      </c>
      <c r="F750">
        <v>-17258.400000000001</v>
      </c>
      <c r="G750">
        <v>-7238.81</v>
      </c>
      <c r="H750">
        <v>-7950.27</v>
      </c>
      <c r="I750">
        <v>-4157.8</v>
      </c>
      <c r="J750">
        <v>745.702</v>
      </c>
      <c r="K750">
        <v>-745.702</v>
      </c>
      <c r="L750">
        <v>-4800.04</v>
      </c>
      <c r="M750">
        <v>252.07900000000001</v>
      </c>
      <c r="N750">
        <v>-4172.47</v>
      </c>
      <c r="O750">
        <v>-4098.7299999999996</v>
      </c>
      <c r="P750">
        <v>-1130.97</v>
      </c>
      <c r="Q750">
        <v>-3703.31</v>
      </c>
      <c r="R750">
        <v>-4286.1000000000004</v>
      </c>
      <c r="S750">
        <v>-834.495</v>
      </c>
      <c r="T750">
        <v>-1856.73</v>
      </c>
    </row>
    <row r="751" spans="1:20" x14ac:dyDescent="0.3">
      <c r="A751">
        <v>747</v>
      </c>
      <c r="B751">
        <v>0</v>
      </c>
      <c r="C751">
        <v>-9080.8700000000008</v>
      </c>
      <c r="D751">
        <v>-1476.73</v>
      </c>
      <c r="E751">
        <v>-5308.71</v>
      </c>
      <c r="F751">
        <v>-17358.8</v>
      </c>
      <c r="G751">
        <v>-7418.66</v>
      </c>
      <c r="H751">
        <v>-7638.02</v>
      </c>
      <c r="I751">
        <v>-4236.8100000000004</v>
      </c>
      <c r="J751">
        <v>706.19799999999998</v>
      </c>
      <c r="K751">
        <v>-720.87</v>
      </c>
      <c r="L751">
        <v>-4656.6899999999996</v>
      </c>
      <c r="M751">
        <v>64.337400000000002</v>
      </c>
      <c r="N751">
        <v>-4360.21</v>
      </c>
      <c r="O751">
        <v>-4029.5</v>
      </c>
      <c r="P751">
        <v>-1032.02</v>
      </c>
      <c r="Q751">
        <v>-3935.44</v>
      </c>
      <c r="R751">
        <v>-4439.22</v>
      </c>
      <c r="S751">
        <v>-869.10799999999995</v>
      </c>
      <c r="T751">
        <v>-1851.84</v>
      </c>
    </row>
    <row r="752" spans="1:20" x14ac:dyDescent="0.3">
      <c r="A752">
        <v>748</v>
      </c>
      <c r="B752">
        <v>1</v>
      </c>
      <c r="C752">
        <v>-9347.6200000000008</v>
      </c>
      <c r="D752">
        <v>-1274.32</v>
      </c>
      <c r="E752">
        <v>-5086.74</v>
      </c>
      <c r="F752">
        <v>-16247.5</v>
      </c>
      <c r="G752">
        <v>-6192.88</v>
      </c>
      <c r="H752">
        <v>-4385.5</v>
      </c>
      <c r="I752">
        <v>-4330.49</v>
      </c>
      <c r="J752">
        <v>666.69299999999998</v>
      </c>
      <c r="K752">
        <v>-780.31799999999998</v>
      </c>
      <c r="L752">
        <v>-4626.97</v>
      </c>
      <c r="M752">
        <v>-63.957000000000001</v>
      </c>
      <c r="N752">
        <v>-4468.95</v>
      </c>
      <c r="O752">
        <v>-4039.28</v>
      </c>
      <c r="P752">
        <v>-1061.74</v>
      </c>
      <c r="Q752">
        <v>-4137.8599999999997</v>
      </c>
      <c r="R752">
        <v>-4572.41</v>
      </c>
      <c r="S752">
        <v>-878.88900000000001</v>
      </c>
      <c r="T752">
        <v>-1817.23</v>
      </c>
    </row>
    <row r="753" spans="1:20" x14ac:dyDescent="0.3">
      <c r="A753">
        <v>749</v>
      </c>
      <c r="B753">
        <v>0</v>
      </c>
      <c r="C753">
        <v>-9486.4599999999991</v>
      </c>
      <c r="D753">
        <v>-1027.51</v>
      </c>
      <c r="E753">
        <v>-4740.59</v>
      </c>
      <c r="F753">
        <v>-15525.1</v>
      </c>
      <c r="G753">
        <v>-5895.63</v>
      </c>
      <c r="H753">
        <v>-420.26900000000001</v>
      </c>
      <c r="I753">
        <v>-4537.79</v>
      </c>
      <c r="J753">
        <v>641.85900000000004</v>
      </c>
      <c r="K753">
        <v>-671.96799999999996</v>
      </c>
      <c r="L753">
        <v>-4666.47</v>
      </c>
      <c r="M753">
        <v>-256.58999999999997</v>
      </c>
      <c r="N753">
        <v>-4508.45</v>
      </c>
      <c r="O753">
        <v>-4128.07</v>
      </c>
      <c r="P753">
        <v>-1022.24</v>
      </c>
      <c r="Q753">
        <v>-4379.7700000000004</v>
      </c>
      <c r="R753">
        <v>-4809.4399999999996</v>
      </c>
      <c r="S753">
        <v>-948.11800000000005</v>
      </c>
      <c r="T753">
        <v>-1822.12</v>
      </c>
    </row>
    <row r="754" spans="1:20" x14ac:dyDescent="0.3">
      <c r="A754">
        <v>750</v>
      </c>
      <c r="B754">
        <v>1</v>
      </c>
      <c r="C754">
        <v>-9175.7000000000007</v>
      </c>
      <c r="D754">
        <v>-696.80700000000002</v>
      </c>
      <c r="E754">
        <v>-4760.1499999999996</v>
      </c>
      <c r="F754">
        <v>-16026.9</v>
      </c>
      <c r="G754">
        <v>-6422.7</v>
      </c>
      <c r="H754">
        <v>-264.42899999999997</v>
      </c>
      <c r="I754">
        <v>-4814.32</v>
      </c>
      <c r="J754">
        <v>706.19899999999996</v>
      </c>
      <c r="K754">
        <v>-375.49099999999999</v>
      </c>
      <c r="L754">
        <v>-4701.09</v>
      </c>
      <c r="M754">
        <v>-385.27</v>
      </c>
      <c r="N754">
        <v>-4543.07</v>
      </c>
      <c r="O754">
        <v>-4305.6499999999996</v>
      </c>
      <c r="P754">
        <v>-972.95399999999995</v>
      </c>
      <c r="Q754">
        <v>-4661.1899999999996</v>
      </c>
      <c r="R754">
        <v>-5041.57</v>
      </c>
      <c r="S754">
        <v>-957.89800000000002</v>
      </c>
      <c r="T754">
        <v>-1856.73</v>
      </c>
    </row>
    <row r="755" spans="1:20" x14ac:dyDescent="0.3">
      <c r="A755">
        <v>751</v>
      </c>
      <c r="B755">
        <v>0</v>
      </c>
      <c r="C755">
        <v>-8627.52</v>
      </c>
      <c r="D755">
        <v>-232.922</v>
      </c>
      <c r="E755">
        <v>-4883.9399999999996</v>
      </c>
      <c r="F755">
        <v>-17741.400000000001</v>
      </c>
      <c r="G755">
        <v>-7903.92</v>
      </c>
      <c r="H755">
        <v>-2252.7600000000002</v>
      </c>
      <c r="I755">
        <v>-5100.63</v>
      </c>
      <c r="J755">
        <v>671.58399999999995</v>
      </c>
      <c r="K755">
        <v>-222.36199999999999</v>
      </c>
      <c r="L755">
        <v>-4730.42</v>
      </c>
      <c r="M755">
        <v>-276.92500000000001</v>
      </c>
      <c r="N755">
        <v>-4567.51</v>
      </c>
      <c r="O755">
        <v>-4626.58</v>
      </c>
      <c r="P755">
        <v>-834.88300000000004</v>
      </c>
      <c r="Q755">
        <v>-4957.67</v>
      </c>
      <c r="R755">
        <v>-5248.88</v>
      </c>
      <c r="S755">
        <v>-1036.9100000000001</v>
      </c>
      <c r="T755">
        <v>-1846.95</v>
      </c>
    </row>
    <row r="756" spans="1:20" x14ac:dyDescent="0.3">
      <c r="A756">
        <v>752</v>
      </c>
      <c r="B756">
        <v>1</v>
      </c>
      <c r="C756">
        <v>-8157.96</v>
      </c>
      <c r="D756">
        <v>448.43299999999999</v>
      </c>
      <c r="E756">
        <v>-4760.54</v>
      </c>
      <c r="F756">
        <v>-18479.7</v>
      </c>
      <c r="G756">
        <v>-9464.94</v>
      </c>
      <c r="H756">
        <v>-5320.63</v>
      </c>
      <c r="I756">
        <v>-5456.18</v>
      </c>
      <c r="J756">
        <v>676.47299999999996</v>
      </c>
      <c r="K756">
        <v>-113.626</v>
      </c>
      <c r="L756">
        <v>-4991.8900000000003</v>
      </c>
      <c r="M756">
        <v>44</v>
      </c>
      <c r="N756">
        <v>-4750.37</v>
      </c>
      <c r="O756">
        <v>-4996.78</v>
      </c>
      <c r="P756">
        <v>-563.24099999999999</v>
      </c>
      <c r="Q756">
        <v>-5096.1400000000003</v>
      </c>
      <c r="R756">
        <v>-5535.19</v>
      </c>
      <c r="S756">
        <v>-1111.03</v>
      </c>
      <c r="T756">
        <v>-1772.83</v>
      </c>
    </row>
    <row r="757" spans="1:20" x14ac:dyDescent="0.3">
      <c r="A757">
        <v>753</v>
      </c>
      <c r="B757">
        <v>0</v>
      </c>
      <c r="C757">
        <v>-8019.5</v>
      </c>
      <c r="D757">
        <v>1169.69</v>
      </c>
      <c r="E757">
        <v>-4651.41</v>
      </c>
      <c r="F757">
        <v>-17305.900000000001</v>
      </c>
      <c r="G757">
        <v>-10498.1</v>
      </c>
      <c r="H757">
        <v>-7038.35</v>
      </c>
      <c r="I757">
        <v>-5806.83</v>
      </c>
      <c r="J757">
        <v>740.42</v>
      </c>
      <c r="K757">
        <v>-49.678699999999999</v>
      </c>
      <c r="L757">
        <v>-5436.22</v>
      </c>
      <c r="M757">
        <v>360.43299999999999</v>
      </c>
      <c r="N757">
        <v>-4814.71</v>
      </c>
      <c r="O757">
        <v>-5470.84</v>
      </c>
      <c r="P757">
        <v>-316.43599999999998</v>
      </c>
      <c r="Q757">
        <v>-5096.1400000000003</v>
      </c>
      <c r="R757">
        <v>-5910.28</v>
      </c>
      <c r="S757">
        <v>-1155.42</v>
      </c>
      <c r="T757">
        <v>-1733.33</v>
      </c>
    </row>
    <row r="758" spans="1:20" x14ac:dyDescent="0.3">
      <c r="A758">
        <v>754</v>
      </c>
      <c r="B758">
        <v>1</v>
      </c>
      <c r="C758">
        <v>-8029.28</v>
      </c>
      <c r="D758">
        <v>1619.7</v>
      </c>
      <c r="E758">
        <v>-4917.76</v>
      </c>
      <c r="F758">
        <v>-15127.9</v>
      </c>
      <c r="G758">
        <v>-10808.5</v>
      </c>
      <c r="H758">
        <v>-5500.87</v>
      </c>
      <c r="I758">
        <v>-6117.98</v>
      </c>
      <c r="J758">
        <v>982.33500000000004</v>
      </c>
      <c r="K758">
        <v>226.45400000000001</v>
      </c>
      <c r="L758">
        <v>-5959.56</v>
      </c>
      <c r="M758">
        <v>390.161</v>
      </c>
      <c r="N758">
        <v>-4770.32</v>
      </c>
      <c r="O758">
        <v>-5959.56</v>
      </c>
      <c r="P758">
        <v>9.37636</v>
      </c>
      <c r="Q758">
        <v>-5071.7</v>
      </c>
      <c r="R758">
        <v>-6418.95</v>
      </c>
      <c r="S758">
        <v>-1229.54</v>
      </c>
      <c r="T758">
        <v>-1698.71</v>
      </c>
    </row>
    <row r="759" spans="1:20" x14ac:dyDescent="0.3">
      <c r="A759">
        <v>755</v>
      </c>
      <c r="B759">
        <v>0</v>
      </c>
      <c r="C759">
        <v>-8093.62</v>
      </c>
      <c r="D759">
        <v>1565.94</v>
      </c>
      <c r="E759">
        <v>-5406.48</v>
      </c>
      <c r="F759">
        <v>-13407.2</v>
      </c>
      <c r="G759">
        <v>-11638.1</v>
      </c>
      <c r="H759">
        <v>-1997.21</v>
      </c>
      <c r="I759">
        <v>-6399.4</v>
      </c>
      <c r="J759">
        <v>1263.75</v>
      </c>
      <c r="K759">
        <v>759.96600000000001</v>
      </c>
      <c r="L759">
        <v>-6566.79</v>
      </c>
      <c r="M759">
        <v>355.54399999999998</v>
      </c>
      <c r="N759">
        <v>-4681.54</v>
      </c>
      <c r="O759">
        <v>-6547.24</v>
      </c>
      <c r="P759">
        <v>394.64600000000002</v>
      </c>
      <c r="Q759">
        <v>-4859.51</v>
      </c>
      <c r="R759">
        <v>-6897.89</v>
      </c>
      <c r="S759">
        <v>-1264.1600000000001</v>
      </c>
      <c r="T759">
        <v>-1698.71</v>
      </c>
    </row>
    <row r="760" spans="1:20" x14ac:dyDescent="0.3">
      <c r="A760">
        <v>756</v>
      </c>
      <c r="B760">
        <v>1</v>
      </c>
      <c r="C760">
        <v>-8078.56</v>
      </c>
      <c r="D760">
        <v>1126.5</v>
      </c>
      <c r="E760">
        <v>-5989.27</v>
      </c>
      <c r="F760">
        <v>-13346.6</v>
      </c>
      <c r="G760">
        <v>-12394.4</v>
      </c>
      <c r="H760">
        <v>-591.35599999999999</v>
      </c>
      <c r="I760">
        <v>-6715.43</v>
      </c>
      <c r="J760">
        <v>1579.79</v>
      </c>
      <c r="K760">
        <v>1140.3499999999999</v>
      </c>
      <c r="L760">
        <v>-7243.66</v>
      </c>
      <c r="M760">
        <v>409.30500000000001</v>
      </c>
      <c r="N760">
        <v>-4543.07</v>
      </c>
      <c r="O760">
        <v>-7095.41</v>
      </c>
      <c r="P760">
        <v>715.57</v>
      </c>
      <c r="Q760">
        <v>-4553.25</v>
      </c>
      <c r="R760">
        <v>-7377.24</v>
      </c>
      <c r="S760">
        <v>-1264.1600000000001</v>
      </c>
      <c r="T760">
        <v>-1708.49</v>
      </c>
    </row>
    <row r="761" spans="1:20" x14ac:dyDescent="0.3">
      <c r="A761">
        <v>757</v>
      </c>
      <c r="B761">
        <v>0</v>
      </c>
      <c r="C761">
        <v>-8251.24</v>
      </c>
      <c r="D761">
        <v>671.99300000000005</v>
      </c>
      <c r="E761">
        <v>-6512.61</v>
      </c>
      <c r="F761">
        <v>-14201.4</v>
      </c>
      <c r="G761">
        <v>-12509.2</v>
      </c>
      <c r="H761">
        <v>-1632.32</v>
      </c>
      <c r="I761">
        <v>-7021.69</v>
      </c>
      <c r="J761">
        <v>1905.6</v>
      </c>
      <c r="K761">
        <v>1411.99</v>
      </c>
      <c r="L761">
        <v>-7668.43</v>
      </c>
      <c r="M761">
        <v>785.21199999999999</v>
      </c>
      <c r="N761">
        <v>-4523.5200000000004</v>
      </c>
      <c r="O761">
        <v>-7604.09</v>
      </c>
      <c r="P761">
        <v>1046.68</v>
      </c>
      <c r="Q761">
        <v>-4330.88</v>
      </c>
      <c r="R761">
        <v>-7604.49</v>
      </c>
      <c r="S761">
        <v>-1269.04</v>
      </c>
      <c r="T761">
        <v>-1772.83</v>
      </c>
    </row>
    <row r="762" spans="1:20" x14ac:dyDescent="0.3">
      <c r="A762">
        <v>758</v>
      </c>
      <c r="B762">
        <v>1</v>
      </c>
      <c r="C762">
        <v>-8503.33</v>
      </c>
      <c r="D762">
        <v>385.27600000000001</v>
      </c>
      <c r="E762">
        <v>-7085.63</v>
      </c>
      <c r="F762">
        <v>-14563.1</v>
      </c>
      <c r="G762">
        <v>-11680.4</v>
      </c>
      <c r="H762">
        <v>-3267.49</v>
      </c>
      <c r="I762">
        <v>-7258.72</v>
      </c>
      <c r="J762">
        <v>2271.33</v>
      </c>
      <c r="K762">
        <v>1629.48</v>
      </c>
      <c r="L762">
        <v>-8028.86</v>
      </c>
      <c r="M762">
        <v>701.72799999999995</v>
      </c>
      <c r="N762">
        <v>-4409.4799999999996</v>
      </c>
      <c r="O762">
        <v>-8078.14</v>
      </c>
      <c r="P762">
        <v>1209.58</v>
      </c>
      <c r="Q762">
        <v>-4231.91</v>
      </c>
      <c r="R762">
        <v>-7762.51</v>
      </c>
      <c r="S762">
        <v>-1303.6600000000001</v>
      </c>
      <c r="T762">
        <v>-1728.44</v>
      </c>
    </row>
    <row r="763" spans="1:20" x14ac:dyDescent="0.3">
      <c r="A763">
        <v>759</v>
      </c>
      <c r="B763">
        <v>0</v>
      </c>
      <c r="C763">
        <v>-8597</v>
      </c>
      <c r="D763">
        <v>345.35700000000003</v>
      </c>
      <c r="E763">
        <v>-7500.64</v>
      </c>
      <c r="F763">
        <v>-14079.7</v>
      </c>
      <c r="G763">
        <v>-10376</v>
      </c>
      <c r="H763">
        <v>-4452.62</v>
      </c>
      <c r="I763">
        <v>-7490.86</v>
      </c>
      <c r="J763">
        <v>2419.5700000000002</v>
      </c>
      <c r="K763">
        <v>1679.17</v>
      </c>
      <c r="L763">
        <v>-8467.8799999999992</v>
      </c>
      <c r="M763">
        <v>316.45499999999998</v>
      </c>
      <c r="N763">
        <v>-4626.55</v>
      </c>
      <c r="O763">
        <v>-8522.8799999999992</v>
      </c>
      <c r="P763">
        <v>1416.88</v>
      </c>
      <c r="Q763">
        <v>-4300.74</v>
      </c>
      <c r="R763">
        <v>-7925.42</v>
      </c>
      <c r="S763">
        <v>-1308.55</v>
      </c>
      <c r="T763">
        <v>-1673.87</v>
      </c>
    </row>
    <row r="764" spans="1:20" x14ac:dyDescent="0.3">
      <c r="A764">
        <v>760</v>
      </c>
      <c r="B764">
        <v>1</v>
      </c>
      <c r="C764">
        <v>-8804.2999999999993</v>
      </c>
      <c r="D764">
        <v>582.38400000000001</v>
      </c>
      <c r="E764">
        <v>-7747.85</v>
      </c>
      <c r="F764">
        <v>-13230.5</v>
      </c>
      <c r="G764">
        <v>-9752.41</v>
      </c>
      <c r="H764">
        <v>-5691.5</v>
      </c>
      <c r="I764">
        <v>-7698.16</v>
      </c>
      <c r="J764">
        <v>2483.92</v>
      </c>
      <c r="K764">
        <v>1511.38</v>
      </c>
      <c r="L764">
        <v>-9203.81</v>
      </c>
      <c r="M764">
        <v>19.9617</v>
      </c>
      <c r="N764">
        <v>-4977.2</v>
      </c>
      <c r="O764">
        <v>-8745.25</v>
      </c>
      <c r="P764">
        <v>1634.78</v>
      </c>
      <c r="Q764">
        <v>-4582.1499999999996</v>
      </c>
      <c r="R764">
        <v>-8147.37</v>
      </c>
      <c r="S764">
        <v>-1348.05</v>
      </c>
      <c r="T764">
        <v>-1782.61</v>
      </c>
    </row>
    <row r="765" spans="1:20" x14ac:dyDescent="0.3">
      <c r="A765">
        <v>761</v>
      </c>
      <c r="B765">
        <v>0</v>
      </c>
      <c r="C765">
        <v>-9115.0300000000007</v>
      </c>
      <c r="D765">
        <v>824.29700000000003</v>
      </c>
      <c r="E765">
        <v>-7806.9</v>
      </c>
      <c r="F765">
        <v>-12203.8</v>
      </c>
      <c r="G765">
        <v>-10126.700000000001</v>
      </c>
      <c r="H765">
        <v>-7247.68</v>
      </c>
      <c r="I765">
        <v>-7979.57</v>
      </c>
      <c r="J765">
        <v>2449.31</v>
      </c>
      <c r="K765">
        <v>1303.6600000000001</v>
      </c>
      <c r="L765">
        <v>-9821.23</v>
      </c>
      <c r="M765">
        <v>-113.629</v>
      </c>
      <c r="N765">
        <v>-5283.47</v>
      </c>
      <c r="O765">
        <v>-8858.8799999999992</v>
      </c>
      <c r="P765">
        <v>1466.57</v>
      </c>
      <c r="Q765">
        <v>-4912.8500000000004</v>
      </c>
      <c r="R765">
        <v>-8566.84</v>
      </c>
      <c r="S765">
        <v>-1377.79</v>
      </c>
      <c r="T765">
        <v>-1827</v>
      </c>
    </row>
    <row r="766" spans="1:20" x14ac:dyDescent="0.3">
      <c r="A766">
        <v>762</v>
      </c>
      <c r="B766">
        <v>1</v>
      </c>
      <c r="C766">
        <v>-9668.09</v>
      </c>
      <c r="D766">
        <v>1086.17</v>
      </c>
      <c r="E766">
        <v>-8009.31</v>
      </c>
      <c r="F766">
        <v>-10895.3</v>
      </c>
      <c r="G766">
        <v>-11178.6</v>
      </c>
      <c r="H766">
        <v>-8138.87</v>
      </c>
      <c r="I766">
        <v>-8305.3799999999992</v>
      </c>
      <c r="J766">
        <v>2444.42</v>
      </c>
      <c r="K766">
        <v>1308.55</v>
      </c>
      <c r="L766">
        <v>-10305.5</v>
      </c>
      <c r="M766">
        <v>-69.239800000000002</v>
      </c>
      <c r="N766">
        <v>-5535.15</v>
      </c>
      <c r="O766">
        <v>-8923.23</v>
      </c>
      <c r="P766">
        <v>1525.61</v>
      </c>
      <c r="Q766">
        <v>-5362.05</v>
      </c>
      <c r="R766">
        <v>-9159.41</v>
      </c>
      <c r="S766">
        <v>-1352.94</v>
      </c>
      <c r="T766">
        <v>-1906.01</v>
      </c>
    </row>
    <row r="767" spans="1:20" x14ac:dyDescent="0.3">
      <c r="A767">
        <v>763</v>
      </c>
      <c r="B767">
        <v>0</v>
      </c>
      <c r="C767">
        <v>-10221.200000000001</v>
      </c>
      <c r="D767">
        <v>1214.8800000000001</v>
      </c>
      <c r="E767">
        <v>-8202.3700000000008</v>
      </c>
      <c r="F767">
        <v>-9605.86</v>
      </c>
      <c r="G767">
        <v>-12092.5</v>
      </c>
      <c r="H767">
        <v>-7301.64</v>
      </c>
      <c r="I767">
        <v>-8690.66</v>
      </c>
      <c r="J767">
        <v>2419.5700000000002</v>
      </c>
      <c r="K767">
        <v>1362.71</v>
      </c>
      <c r="L767">
        <v>-10572.2</v>
      </c>
      <c r="M767">
        <v>34.192700000000002</v>
      </c>
      <c r="N767">
        <v>-5876.04</v>
      </c>
      <c r="O767">
        <v>-8888.61</v>
      </c>
      <c r="P767">
        <v>1728.02</v>
      </c>
      <c r="Q767">
        <v>-5924.88</v>
      </c>
      <c r="R767">
        <v>-9751.98</v>
      </c>
      <c r="S767">
        <v>-1427.06</v>
      </c>
      <c r="T767">
        <v>-1994.79</v>
      </c>
    </row>
    <row r="768" spans="1:20" x14ac:dyDescent="0.3">
      <c r="A768">
        <v>764</v>
      </c>
      <c r="B768">
        <v>1</v>
      </c>
      <c r="C768">
        <v>-10754.7</v>
      </c>
      <c r="D768">
        <v>1140.76</v>
      </c>
      <c r="E768">
        <v>-8088.74</v>
      </c>
      <c r="F768">
        <v>-8824.25</v>
      </c>
      <c r="G768">
        <v>-12788.5</v>
      </c>
      <c r="H768">
        <v>-5117.83</v>
      </c>
      <c r="I768">
        <v>-9021.35</v>
      </c>
      <c r="J768">
        <v>2513.23</v>
      </c>
      <c r="K768">
        <v>1530.49</v>
      </c>
      <c r="L768">
        <v>-10755.1</v>
      </c>
      <c r="M768">
        <v>310.72399999999999</v>
      </c>
      <c r="N768">
        <v>-6103.3</v>
      </c>
      <c r="O768">
        <v>-8888.61</v>
      </c>
      <c r="P768">
        <v>1984.58</v>
      </c>
      <c r="Q768">
        <v>-6547.19</v>
      </c>
      <c r="R768">
        <v>-10329.9</v>
      </c>
      <c r="S768">
        <v>-1461.68</v>
      </c>
      <c r="T768">
        <v>-2147.92</v>
      </c>
    </row>
    <row r="769" spans="1:20" x14ac:dyDescent="0.3">
      <c r="A769">
        <v>765</v>
      </c>
      <c r="B769">
        <v>0</v>
      </c>
      <c r="C769">
        <v>-11135.1</v>
      </c>
      <c r="D769">
        <v>1101.25</v>
      </c>
      <c r="E769">
        <v>-8009.73</v>
      </c>
      <c r="F769">
        <v>-9055.1</v>
      </c>
      <c r="G769">
        <v>-13686.9</v>
      </c>
      <c r="H769">
        <v>-3949.63</v>
      </c>
      <c r="I769">
        <v>-9446.1299999999992</v>
      </c>
      <c r="J769">
        <v>2715.64</v>
      </c>
      <c r="K769">
        <v>1762.64</v>
      </c>
      <c r="L769">
        <v>-10834.1</v>
      </c>
      <c r="M769">
        <v>587.25599999999997</v>
      </c>
      <c r="N769">
        <v>-6241.78</v>
      </c>
      <c r="O769">
        <v>-8913.0300000000007</v>
      </c>
      <c r="P769">
        <v>2364.98</v>
      </c>
      <c r="Q769">
        <v>-7085.6</v>
      </c>
      <c r="R769">
        <v>-10789.3</v>
      </c>
      <c r="S769">
        <v>-1466.57</v>
      </c>
      <c r="T769">
        <v>-2256.67</v>
      </c>
    </row>
    <row r="770" spans="1:20" x14ac:dyDescent="0.3">
      <c r="A770">
        <v>766</v>
      </c>
      <c r="B770">
        <v>1</v>
      </c>
      <c r="C770">
        <v>-11406.7</v>
      </c>
      <c r="D770">
        <v>1095.93</v>
      </c>
      <c r="E770">
        <v>-7901.42</v>
      </c>
      <c r="F770">
        <v>-10082.200000000001</v>
      </c>
      <c r="G770">
        <v>-14783.3</v>
      </c>
      <c r="H770">
        <v>-4708.67</v>
      </c>
      <c r="I770">
        <v>-9821.2000000000007</v>
      </c>
      <c r="J770">
        <v>2957.55</v>
      </c>
      <c r="K770">
        <v>1940.63</v>
      </c>
      <c r="L770">
        <v>-10922.9</v>
      </c>
      <c r="M770">
        <v>839.37</v>
      </c>
      <c r="N770">
        <v>-6202.71</v>
      </c>
      <c r="O770">
        <v>-9134.9699999999993</v>
      </c>
      <c r="P770">
        <v>2646.39</v>
      </c>
      <c r="Q770">
        <v>-7515.27</v>
      </c>
      <c r="R770">
        <v>-11130.2</v>
      </c>
      <c r="S770">
        <v>-1510.95</v>
      </c>
      <c r="T770">
        <v>-2296.17</v>
      </c>
    </row>
    <row r="771" spans="1:20" x14ac:dyDescent="0.3">
      <c r="A771">
        <v>767</v>
      </c>
      <c r="B771">
        <v>0</v>
      </c>
      <c r="C771">
        <v>-11624.2</v>
      </c>
      <c r="D771">
        <v>1342.73</v>
      </c>
      <c r="E771">
        <v>-7580.5</v>
      </c>
      <c r="F771">
        <v>-11055.6</v>
      </c>
      <c r="G771">
        <v>-15732.3</v>
      </c>
      <c r="H771">
        <v>-6279.96</v>
      </c>
      <c r="I771">
        <v>-10354.299999999999</v>
      </c>
      <c r="J771">
        <v>3238.96</v>
      </c>
      <c r="K771">
        <v>1999.66</v>
      </c>
      <c r="L771">
        <v>-11100.4</v>
      </c>
      <c r="M771">
        <v>898.84699999999998</v>
      </c>
      <c r="N771">
        <v>-5891.56</v>
      </c>
      <c r="O771">
        <v>-9525.1299999999992</v>
      </c>
      <c r="P771">
        <v>2942.9</v>
      </c>
      <c r="Q771">
        <v>-7915.19</v>
      </c>
      <c r="R771">
        <v>-11362.3</v>
      </c>
      <c r="S771">
        <v>-1585.08</v>
      </c>
      <c r="T771">
        <v>-2335.67</v>
      </c>
    </row>
    <row r="772" spans="1:20" x14ac:dyDescent="0.3">
      <c r="A772">
        <v>768</v>
      </c>
      <c r="B772">
        <v>1</v>
      </c>
      <c r="C772">
        <v>-11678.8</v>
      </c>
      <c r="D772">
        <v>1688.06</v>
      </c>
      <c r="E772">
        <v>-7244.49</v>
      </c>
      <c r="F772">
        <v>-11657.9</v>
      </c>
      <c r="G772">
        <v>-15922.3</v>
      </c>
      <c r="H772">
        <v>-7062.06</v>
      </c>
      <c r="I772">
        <v>-11001.5</v>
      </c>
      <c r="J772">
        <v>3559.88</v>
      </c>
      <c r="K772">
        <v>2192.3000000000002</v>
      </c>
      <c r="L772">
        <v>-11406.7</v>
      </c>
      <c r="M772">
        <v>810.07299999999998</v>
      </c>
      <c r="N772">
        <v>-5649.2</v>
      </c>
      <c r="O772">
        <v>-9875.7900000000009</v>
      </c>
      <c r="P772">
        <v>3091.15</v>
      </c>
      <c r="Q772">
        <v>-8354.6299999999992</v>
      </c>
      <c r="R772">
        <v>-11569.6</v>
      </c>
      <c r="S772">
        <v>-1634.35</v>
      </c>
      <c r="T772">
        <v>-2375.1799999999998</v>
      </c>
    </row>
    <row r="773" spans="1:20" x14ac:dyDescent="0.3">
      <c r="A773">
        <v>769</v>
      </c>
      <c r="B773">
        <v>0</v>
      </c>
      <c r="C773">
        <v>-11545.7</v>
      </c>
      <c r="D773">
        <v>2250.89</v>
      </c>
      <c r="E773">
        <v>-7042.09</v>
      </c>
      <c r="F773">
        <v>-12432.1</v>
      </c>
      <c r="G773">
        <v>-14394.5</v>
      </c>
      <c r="H773">
        <v>-6476.61</v>
      </c>
      <c r="I773">
        <v>-11480.4</v>
      </c>
      <c r="J773">
        <v>3930.07</v>
      </c>
      <c r="K773">
        <v>2345.44</v>
      </c>
      <c r="L773">
        <v>-11624.2</v>
      </c>
      <c r="M773">
        <v>671.58399999999995</v>
      </c>
      <c r="N773">
        <v>-5634.56</v>
      </c>
      <c r="O773">
        <v>-10191.799999999999</v>
      </c>
      <c r="P773">
        <v>3155.51</v>
      </c>
      <c r="Q773">
        <v>-8809.15</v>
      </c>
      <c r="R773">
        <v>-11846.2</v>
      </c>
      <c r="S773">
        <v>-1747.98</v>
      </c>
      <c r="T773">
        <v>-2424.4499999999998</v>
      </c>
    </row>
    <row r="774" spans="1:20" x14ac:dyDescent="0.3">
      <c r="A774">
        <v>770</v>
      </c>
      <c r="B774">
        <v>1</v>
      </c>
      <c r="C774">
        <v>-11318.4</v>
      </c>
      <c r="D774">
        <v>2892.72</v>
      </c>
      <c r="E774">
        <v>-6849</v>
      </c>
      <c r="F774">
        <v>-13703.8</v>
      </c>
      <c r="G774">
        <v>-11114.2</v>
      </c>
      <c r="H774">
        <v>-4653.17</v>
      </c>
      <c r="I774">
        <v>-11994</v>
      </c>
      <c r="J774">
        <v>4379.71</v>
      </c>
      <c r="K774">
        <v>2468.83</v>
      </c>
      <c r="L774">
        <v>-11737.4</v>
      </c>
      <c r="M774">
        <v>666.702</v>
      </c>
      <c r="N774">
        <v>-5535.57</v>
      </c>
      <c r="O774">
        <v>-10503</v>
      </c>
      <c r="P774">
        <v>3076.95</v>
      </c>
      <c r="Q774">
        <v>-9086.1299999999992</v>
      </c>
      <c r="R774">
        <v>-12147.1</v>
      </c>
      <c r="S774">
        <v>-1831.87</v>
      </c>
      <c r="T774">
        <v>-2533.1999999999998</v>
      </c>
    </row>
    <row r="775" spans="1:20" x14ac:dyDescent="0.3">
      <c r="A775">
        <v>771</v>
      </c>
      <c r="B775">
        <v>0</v>
      </c>
      <c r="C775">
        <v>-11184.8</v>
      </c>
      <c r="D775">
        <v>3598.92</v>
      </c>
      <c r="E775">
        <v>-6982.16</v>
      </c>
      <c r="F775">
        <v>-13489.8</v>
      </c>
      <c r="G775">
        <v>-8601.51</v>
      </c>
      <c r="H775">
        <v>-3743.21</v>
      </c>
      <c r="I775">
        <v>-12507.5</v>
      </c>
      <c r="J775">
        <v>4607.43</v>
      </c>
      <c r="K775">
        <v>2626.85</v>
      </c>
      <c r="L775">
        <v>-12092.9</v>
      </c>
      <c r="M775">
        <v>632.07899999999995</v>
      </c>
      <c r="N775">
        <v>-5584.84</v>
      </c>
      <c r="O775">
        <v>-10808.8</v>
      </c>
      <c r="P775">
        <v>2662.83</v>
      </c>
      <c r="Q775">
        <v>-9051.9599999999991</v>
      </c>
      <c r="R775">
        <v>-12635.8</v>
      </c>
      <c r="S775">
        <v>-1935.74</v>
      </c>
      <c r="T775">
        <v>-2572.6999999999998</v>
      </c>
    </row>
    <row r="776" spans="1:20" x14ac:dyDescent="0.3">
      <c r="A776">
        <v>772</v>
      </c>
      <c r="B776">
        <v>1</v>
      </c>
      <c r="C776">
        <v>-11243.8</v>
      </c>
      <c r="D776">
        <v>4294.91</v>
      </c>
      <c r="E776">
        <v>-7185.02</v>
      </c>
      <c r="F776">
        <v>-14240.8</v>
      </c>
      <c r="G776">
        <v>-4999.24</v>
      </c>
      <c r="H776">
        <v>-3800.87</v>
      </c>
      <c r="I776">
        <v>-13035.7</v>
      </c>
      <c r="J776">
        <v>4484.04</v>
      </c>
      <c r="K776">
        <v>2804.39</v>
      </c>
      <c r="L776">
        <v>-12516.8</v>
      </c>
      <c r="M776">
        <v>632.07899999999995</v>
      </c>
      <c r="N776">
        <v>-5698.47</v>
      </c>
      <c r="O776">
        <v>-11346.8</v>
      </c>
      <c r="P776">
        <v>1882.05</v>
      </c>
      <c r="Q776">
        <v>-8721.74</v>
      </c>
      <c r="R776">
        <v>-13262.5</v>
      </c>
      <c r="S776">
        <v>-1935.74</v>
      </c>
      <c r="T776">
        <v>-2612.21</v>
      </c>
    </row>
    <row r="777" spans="1:20" x14ac:dyDescent="0.3">
      <c r="A777">
        <v>773</v>
      </c>
      <c r="B777">
        <v>0</v>
      </c>
      <c r="C777">
        <v>-11470.6</v>
      </c>
      <c r="D777">
        <v>5164.01</v>
      </c>
      <c r="E777">
        <v>-7160.15</v>
      </c>
      <c r="F777">
        <v>-14890.6</v>
      </c>
      <c r="G777">
        <v>3563.32</v>
      </c>
      <c r="H777">
        <v>-4749.8900000000003</v>
      </c>
      <c r="I777">
        <v>-13662.9</v>
      </c>
      <c r="J777">
        <v>4282.09</v>
      </c>
      <c r="K777">
        <v>3110.67</v>
      </c>
      <c r="L777">
        <v>-13537.7</v>
      </c>
      <c r="M777">
        <v>636.96</v>
      </c>
      <c r="N777">
        <v>-5787.24</v>
      </c>
      <c r="O777">
        <v>-12087.1</v>
      </c>
      <c r="P777">
        <v>1462.14</v>
      </c>
      <c r="Q777">
        <v>-7996.02</v>
      </c>
      <c r="R777">
        <v>-14156</v>
      </c>
      <c r="S777">
        <v>-1940.62</v>
      </c>
      <c r="T777">
        <v>-2656.59</v>
      </c>
    </row>
    <row r="778" spans="1:20" x14ac:dyDescent="0.3">
      <c r="A778">
        <v>774</v>
      </c>
      <c r="B778">
        <v>1</v>
      </c>
      <c r="C778">
        <v>-11905.2</v>
      </c>
      <c r="D778">
        <v>6033.11</v>
      </c>
      <c r="E778">
        <v>-7307.49</v>
      </c>
      <c r="F778">
        <v>-16889.3</v>
      </c>
      <c r="G778">
        <v>13971.7</v>
      </c>
      <c r="H778">
        <v>-4861.88</v>
      </c>
      <c r="I778">
        <v>-14182.3</v>
      </c>
      <c r="J778">
        <v>3758.77</v>
      </c>
      <c r="K778">
        <v>3328.17</v>
      </c>
      <c r="L778">
        <v>-15091.3</v>
      </c>
      <c r="M778">
        <v>691.10500000000002</v>
      </c>
      <c r="N778">
        <v>-5994.06</v>
      </c>
      <c r="O778">
        <v>-13025.5</v>
      </c>
      <c r="P778">
        <v>1116.82</v>
      </c>
      <c r="Q778">
        <v>-7185.94</v>
      </c>
      <c r="R778">
        <v>-15237.3</v>
      </c>
      <c r="S778">
        <v>-1975.25</v>
      </c>
      <c r="T778">
        <v>-2755.12</v>
      </c>
    </row>
    <row r="779" spans="1:20" x14ac:dyDescent="0.3">
      <c r="A779">
        <v>775</v>
      </c>
      <c r="B779">
        <v>0</v>
      </c>
      <c r="C779">
        <v>-12315.3</v>
      </c>
      <c r="D779">
        <v>6892.45</v>
      </c>
      <c r="E779">
        <v>-7939.56</v>
      </c>
      <c r="F779">
        <v>-18775.8</v>
      </c>
      <c r="G779">
        <v>14445.8</v>
      </c>
      <c r="H779">
        <v>-3341.42</v>
      </c>
      <c r="I779">
        <v>-14089.6</v>
      </c>
      <c r="J779">
        <v>3185.72</v>
      </c>
      <c r="K779">
        <v>3402.3</v>
      </c>
      <c r="L779">
        <v>-14453.2</v>
      </c>
      <c r="M779">
        <v>858.88300000000004</v>
      </c>
      <c r="N779">
        <v>-6425.13</v>
      </c>
      <c r="O779">
        <v>-13792.1</v>
      </c>
      <c r="P779">
        <v>671.11900000000003</v>
      </c>
      <c r="Q779">
        <v>-6597.32</v>
      </c>
      <c r="R779">
        <v>-16315.1</v>
      </c>
      <c r="S779">
        <v>-1965.49</v>
      </c>
      <c r="T779">
        <v>-3016.55</v>
      </c>
    </row>
    <row r="780" spans="1:20" x14ac:dyDescent="0.3">
      <c r="A780">
        <v>776</v>
      </c>
      <c r="B780">
        <v>1</v>
      </c>
      <c r="C780">
        <v>-12518.2</v>
      </c>
      <c r="D780">
        <v>7628.86</v>
      </c>
      <c r="E780">
        <v>-8415.49</v>
      </c>
      <c r="F780">
        <v>-14604.3</v>
      </c>
      <c r="G780">
        <v>3137.77</v>
      </c>
      <c r="H780">
        <v>-4765.18</v>
      </c>
      <c r="I780">
        <v>-13309.7</v>
      </c>
      <c r="J780">
        <v>2760.93</v>
      </c>
      <c r="K780">
        <v>3378.37</v>
      </c>
      <c r="L780">
        <v>-11798.3</v>
      </c>
      <c r="M780">
        <v>1066.6300000000001</v>
      </c>
      <c r="N780">
        <v>-5985.7</v>
      </c>
      <c r="O780">
        <v>-13738.9</v>
      </c>
      <c r="P780">
        <v>987.154</v>
      </c>
      <c r="Q780">
        <v>-6621.72</v>
      </c>
      <c r="R780">
        <v>-16362.7</v>
      </c>
      <c r="S780">
        <v>-1891.36</v>
      </c>
      <c r="T780">
        <v>-3416.94</v>
      </c>
    </row>
    <row r="781" spans="1:20" x14ac:dyDescent="0.3">
      <c r="A781">
        <v>777</v>
      </c>
      <c r="B781">
        <v>0</v>
      </c>
      <c r="C781">
        <v>-12429.9</v>
      </c>
      <c r="D781">
        <v>7935.61</v>
      </c>
      <c r="E781">
        <v>-7710.23</v>
      </c>
      <c r="F781">
        <v>-9813.11</v>
      </c>
      <c r="G781">
        <v>-7571.1</v>
      </c>
      <c r="H781">
        <v>-8333.34</v>
      </c>
      <c r="I781">
        <v>-12327</v>
      </c>
      <c r="J781">
        <v>2381</v>
      </c>
      <c r="K781">
        <v>2884.8</v>
      </c>
      <c r="L781">
        <v>-11111.1</v>
      </c>
      <c r="M781">
        <v>1095.9100000000001</v>
      </c>
      <c r="N781">
        <v>-5506.77</v>
      </c>
      <c r="O781">
        <v>-12988.8</v>
      </c>
      <c r="P781">
        <v>1244.6400000000001</v>
      </c>
      <c r="Q781">
        <v>-6765.57</v>
      </c>
      <c r="R781">
        <v>-14403.6</v>
      </c>
      <c r="S781">
        <v>-1856.73</v>
      </c>
      <c r="T781">
        <v>-3472.5</v>
      </c>
    </row>
    <row r="782" spans="1:20" x14ac:dyDescent="0.3">
      <c r="A782">
        <v>778</v>
      </c>
      <c r="B782">
        <v>1</v>
      </c>
      <c r="C782">
        <v>-12044.1</v>
      </c>
      <c r="D782">
        <v>7940.02</v>
      </c>
      <c r="E782">
        <v>-6461.19</v>
      </c>
      <c r="F782">
        <v>-6822.82</v>
      </c>
      <c r="G782">
        <v>-12336.1</v>
      </c>
      <c r="H782">
        <v>-12415.7</v>
      </c>
      <c r="I782">
        <v>-11403.2</v>
      </c>
      <c r="J782">
        <v>1842.57</v>
      </c>
      <c r="K782">
        <v>2257.61</v>
      </c>
      <c r="L782">
        <v>-10796</v>
      </c>
      <c r="M782">
        <v>1298.78</v>
      </c>
      <c r="N782">
        <v>-4983.45</v>
      </c>
      <c r="O782">
        <v>-11971.4</v>
      </c>
      <c r="P782">
        <v>1115.9000000000001</v>
      </c>
      <c r="Q782">
        <v>-6470</v>
      </c>
      <c r="R782">
        <v>-11814.8</v>
      </c>
      <c r="S782">
        <v>-1861.61</v>
      </c>
      <c r="T782">
        <v>-2844.83</v>
      </c>
    </row>
    <row r="783" spans="1:20" x14ac:dyDescent="0.3">
      <c r="A783">
        <v>779</v>
      </c>
      <c r="B783">
        <v>0</v>
      </c>
      <c r="C783">
        <v>-11994.9</v>
      </c>
      <c r="D783">
        <v>8236.5400000000009</v>
      </c>
      <c r="E783">
        <v>-5131.72</v>
      </c>
      <c r="F783">
        <v>-11305.4</v>
      </c>
      <c r="G783">
        <v>-8939.31</v>
      </c>
      <c r="H783">
        <v>-10571</v>
      </c>
      <c r="I783">
        <v>-10677</v>
      </c>
      <c r="J783">
        <v>1442.17</v>
      </c>
      <c r="K783">
        <v>1665.04</v>
      </c>
      <c r="L783">
        <v>-9951.32</v>
      </c>
      <c r="M783">
        <v>1244.6400000000001</v>
      </c>
      <c r="N783">
        <v>-4361.6099999999997</v>
      </c>
      <c r="O783">
        <v>-11018.4</v>
      </c>
      <c r="P783">
        <v>1233.93</v>
      </c>
      <c r="Q783">
        <v>-5729.65</v>
      </c>
      <c r="R783">
        <v>-10040.6</v>
      </c>
      <c r="S783">
        <v>-1896.24</v>
      </c>
      <c r="T783">
        <v>-2582.46</v>
      </c>
    </row>
    <row r="784" spans="1:20" x14ac:dyDescent="0.3">
      <c r="A784">
        <v>780</v>
      </c>
      <c r="B784">
        <v>1</v>
      </c>
      <c r="C784">
        <v>-11895.9</v>
      </c>
      <c r="D784">
        <v>8326.27</v>
      </c>
      <c r="E784">
        <v>-4508.92</v>
      </c>
      <c r="F784">
        <v>-15890.3</v>
      </c>
      <c r="G784">
        <v>-8777.51</v>
      </c>
      <c r="H784">
        <v>-2259.48</v>
      </c>
      <c r="I784">
        <v>-10197.200000000001</v>
      </c>
      <c r="J784">
        <v>1293.9100000000001</v>
      </c>
      <c r="K784">
        <v>1072.47</v>
      </c>
      <c r="L784">
        <v>-9562.66</v>
      </c>
      <c r="M784">
        <v>1081.75</v>
      </c>
      <c r="N784">
        <v>-3580.8</v>
      </c>
      <c r="O784">
        <v>-10069.799999999999</v>
      </c>
      <c r="P784">
        <v>1702.15</v>
      </c>
      <c r="Q784">
        <v>-4732.76</v>
      </c>
      <c r="R784">
        <v>-9263.67</v>
      </c>
      <c r="S784">
        <v>-1886.48</v>
      </c>
      <c r="T784">
        <v>-2696.09</v>
      </c>
    </row>
    <row r="785" spans="1:20" x14ac:dyDescent="0.3">
      <c r="A785">
        <v>781</v>
      </c>
      <c r="B785">
        <v>0</v>
      </c>
      <c r="C785">
        <v>-11940.2</v>
      </c>
      <c r="D785">
        <v>7828.79</v>
      </c>
      <c r="E785">
        <v>-4320.1899999999996</v>
      </c>
      <c r="F785">
        <v>-16641.400000000001</v>
      </c>
      <c r="G785">
        <v>-13241.5</v>
      </c>
      <c r="H785">
        <v>2533.71</v>
      </c>
      <c r="I785">
        <v>-10226.9</v>
      </c>
      <c r="J785">
        <v>1185.6300000000001</v>
      </c>
      <c r="K785">
        <v>494.53800000000001</v>
      </c>
      <c r="L785">
        <v>-11143.3</v>
      </c>
      <c r="M785">
        <v>893.98099999999999</v>
      </c>
      <c r="N785">
        <v>-3209.65</v>
      </c>
      <c r="O785">
        <v>-9427.5300000000007</v>
      </c>
      <c r="P785">
        <v>2587.33</v>
      </c>
      <c r="Q785">
        <v>-3433.5</v>
      </c>
      <c r="R785">
        <v>-9553.3799999999992</v>
      </c>
      <c r="S785">
        <v>-1802.59</v>
      </c>
      <c r="T785">
        <v>-2794.61</v>
      </c>
    </row>
    <row r="786" spans="1:20" x14ac:dyDescent="0.3">
      <c r="A786">
        <v>782</v>
      </c>
      <c r="B786">
        <v>1</v>
      </c>
      <c r="C786">
        <v>-12136.3</v>
      </c>
      <c r="D786">
        <v>6672.43</v>
      </c>
      <c r="E786">
        <v>-4779.12</v>
      </c>
      <c r="F786">
        <v>-19105.8</v>
      </c>
      <c r="G786">
        <v>-14076.4</v>
      </c>
      <c r="H786">
        <v>4554.7700000000004</v>
      </c>
      <c r="I786">
        <v>-10143.5</v>
      </c>
      <c r="J786">
        <v>845.21</v>
      </c>
      <c r="K786">
        <v>20.483699999999999</v>
      </c>
      <c r="L786">
        <v>-12100.7</v>
      </c>
      <c r="M786">
        <v>794.976</v>
      </c>
      <c r="N786">
        <v>-3264.28</v>
      </c>
      <c r="O786">
        <v>-9017.3700000000008</v>
      </c>
      <c r="P786">
        <v>2691.7</v>
      </c>
      <c r="Q786">
        <v>-2514.17</v>
      </c>
      <c r="R786">
        <v>-10768.3</v>
      </c>
      <c r="S786">
        <v>-1684.08</v>
      </c>
      <c r="T786">
        <v>-3046.27</v>
      </c>
    </row>
    <row r="787" spans="1:20" x14ac:dyDescent="0.3">
      <c r="A787">
        <v>783</v>
      </c>
      <c r="B787">
        <v>0</v>
      </c>
      <c r="C787">
        <v>-13285.3</v>
      </c>
      <c r="D787">
        <v>5966.72</v>
      </c>
      <c r="E787">
        <v>-5528.24</v>
      </c>
      <c r="F787">
        <v>-15567.9</v>
      </c>
      <c r="G787">
        <v>-8503.4</v>
      </c>
      <c r="H787">
        <v>57.598199999999999</v>
      </c>
      <c r="I787">
        <v>-9724.07</v>
      </c>
      <c r="J787">
        <v>326.774</v>
      </c>
      <c r="K787">
        <v>-443.81700000000001</v>
      </c>
      <c r="L787">
        <v>-10511.7</v>
      </c>
      <c r="M787">
        <v>849.11099999999999</v>
      </c>
      <c r="N787">
        <v>-3057.98</v>
      </c>
      <c r="O787">
        <v>-8794.9699999999993</v>
      </c>
      <c r="P787">
        <v>2346.89</v>
      </c>
      <c r="Q787">
        <v>-2108.88</v>
      </c>
      <c r="R787">
        <v>-11728.6</v>
      </c>
      <c r="S787">
        <v>-1555.81</v>
      </c>
      <c r="T787">
        <v>-3392.06</v>
      </c>
    </row>
    <row r="788" spans="1:20" x14ac:dyDescent="0.3">
      <c r="A788">
        <v>784</v>
      </c>
      <c r="B788">
        <v>1</v>
      </c>
      <c r="C788">
        <v>-15392.7</v>
      </c>
      <c r="D788">
        <v>5267.3</v>
      </c>
      <c r="E788">
        <v>-7181.56</v>
      </c>
      <c r="F788">
        <v>-10476.700000000001</v>
      </c>
      <c r="G788">
        <v>617.31600000000003</v>
      </c>
      <c r="H788">
        <v>-5299.39</v>
      </c>
      <c r="I788">
        <v>-9146.1299999999992</v>
      </c>
      <c r="J788">
        <v>-211.65899999999999</v>
      </c>
      <c r="K788">
        <v>-843.73800000000006</v>
      </c>
      <c r="L788">
        <v>-8440.91</v>
      </c>
      <c r="M788">
        <v>1012</v>
      </c>
      <c r="N788">
        <v>-2233.2600000000002</v>
      </c>
      <c r="O788">
        <v>-8676.4500000000007</v>
      </c>
      <c r="P788">
        <v>1502.67</v>
      </c>
      <c r="Q788">
        <v>-1950.37</v>
      </c>
      <c r="R788">
        <v>-11207.2</v>
      </c>
      <c r="S788">
        <v>-1368.04</v>
      </c>
      <c r="T788">
        <v>-3595.44</v>
      </c>
    </row>
    <row r="789" spans="1:20" x14ac:dyDescent="0.3">
      <c r="A789">
        <v>785</v>
      </c>
      <c r="B789">
        <v>0</v>
      </c>
      <c r="C789">
        <v>-18055.599999999999</v>
      </c>
      <c r="D789">
        <v>6489.96</v>
      </c>
      <c r="E789">
        <v>-9222.66</v>
      </c>
      <c r="F789">
        <v>-5800.46</v>
      </c>
      <c r="G789">
        <v>6084.26</v>
      </c>
      <c r="H789">
        <v>-10419.1</v>
      </c>
      <c r="I789">
        <v>-8701.33</v>
      </c>
      <c r="J789">
        <v>-646.20899999999995</v>
      </c>
      <c r="K789">
        <v>-1283.1600000000001</v>
      </c>
      <c r="L789">
        <v>-7520.56</v>
      </c>
      <c r="M789">
        <v>1209.53</v>
      </c>
      <c r="N789">
        <v>-1462.68</v>
      </c>
      <c r="O789">
        <v>-8543.31</v>
      </c>
      <c r="P789">
        <v>578.94100000000003</v>
      </c>
      <c r="Q789">
        <v>-2020.12</v>
      </c>
      <c r="R789">
        <v>-9528.0499999999993</v>
      </c>
      <c r="S789">
        <v>-1254.4100000000001</v>
      </c>
      <c r="T789">
        <v>-3279.41</v>
      </c>
    </row>
    <row r="790" spans="1:20" x14ac:dyDescent="0.3">
      <c r="A790">
        <v>786</v>
      </c>
      <c r="B790">
        <v>1</v>
      </c>
      <c r="C790">
        <v>-19796.3</v>
      </c>
      <c r="D790">
        <v>8494.06</v>
      </c>
      <c r="E790">
        <v>-10124</v>
      </c>
      <c r="F790">
        <v>-4215.2700000000004</v>
      </c>
      <c r="G790">
        <v>5563.45</v>
      </c>
      <c r="H790">
        <v>-9627.34</v>
      </c>
      <c r="I790">
        <v>-8483.81</v>
      </c>
      <c r="J790">
        <v>-1090.51</v>
      </c>
      <c r="K790">
        <v>-1737.72</v>
      </c>
      <c r="L790">
        <v>-7717.09</v>
      </c>
      <c r="M790">
        <v>1387.55</v>
      </c>
      <c r="N790">
        <v>-879.36</v>
      </c>
      <c r="O790">
        <v>-8306.2900000000009</v>
      </c>
      <c r="P790">
        <v>-108.26300000000001</v>
      </c>
      <c r="Q790">
        <v>-1694.84</v>
      </c>
      <c r="R790">
        <v>-8080.01</v>
      </c>
      <c r="S790">
        <v>-1180.27</v>
      </c>
      <c r="T790">
        <v>-2987.75</v>
      </c>
    </row>
    <row r="791" spans="1:20" x14ac:dyDescent="0.3">
      <c r="A791">
        <v>787</v>
      </c>
      <c r="B791">
        <v>0</v>
      </c>
      <c r="C791">
        <v>-19976.400000000001</v>
      </c>
      <c r="D791">
        <v>7875.76</v>
      </c>
      <c r="E791">
        <v>-9263.81</v>
      </c>
      <c r="F791">
        <v>-5419.91</v>
      </c>
      <c r="G791">
        <v>3422.46</v>
      </c>
      <c r="H791">
        <v>-1782.41</v>
      </c>
      <c r="I791">
        <v>-8395.0499999999993</v>
      </c>
      <c r="J791">
        <v>-1589.44</v>
      </c>
      <c r="K791">
        <v>-2029.38</v>
      </c>
      <c r="L791">
        <v>-8501.7999999999993</v>
      </c>
      <c r="M791">
        <v>1417.3</v>
      </c>
      <c r="N791">
        <v>-676.45899999999995</v>
      </c>
      <c r="O791">
        <v>-8044.88</v>
      </c>
      <c r="P791">
        <v>-325.79000000000002</v>
      </c>
      <c r="Q791">
        <v>-1008.63</v>
      </c>
      <c r="R791">
        <v>-7436.17</v>
      </c>
      <c r="S791">
        <v>-1140.77</v>
      </c>
      <c r="T791">
        <v>-2878.98</v>
      </c>
    </row>
    <row r="792" spans="1:20" x14ac:dyDescent="0.3">
      <c r="A792">
        <v>788</v>
      </c>
      <c r="B792">
        <v>1</v>
      </c>
      <c r="C792">
        <v>-18865.900000000001</v>
      </c>
      <c r="D792">
        <v>4774.09</v>
      </c>
      <c r="E792">
        <v>-6143.97</v>
      </c>
      <c r="F792">
        <v>-6694.82</v>
      </c>
      <c r="G792">
        <v>342.947</v>
      </c>
      <c r="H792">
        <v>3004.09</v>
      </c>
      <c r="I792">
        <v>-8256.5300000000007</v>
      </c>
      <c r="J792">
        <v>-1979.61</v>
      </c>
      <c r="K792">
        <v>-2147.89</v>
      </c>
      <c r="L792">
        <v>-9431.42</v>
      </c>
      <c r="M792">
        <v>1368.05</v>
      </c>
      <c r="N792">
        <v>-715.96400000000006</v>
      </c>
      <c r="O792">
        <v>-7600.58</v>
      </c>
      <c r="P792">
        <v>-434.04700000000003</v>
      </c>
      <c r="Q792">
        <v>-291.666</v>
      </c>
      <c r="R792">
        <v>-7948.21</v>
      </c>
      <c r="S792">
        <v>-1115.8900000000001</v>
      </c>
      <c r="T792">
        <v>-2858.98</v>
      </c>
    </row>
    <row r="793" spans="1:20" x14ac:dyDescent="0.3">
      <c r="A793">
        <v>789</v>
      </c>
      <c r="B793">
        <v>0</v>
      </c>
      <c r="C793">
        <v>-17434</v>
      </c>
      <c r="D793">
        <v>-838.90499999999997</v>
      </c>
      <c r="E793">
        <v>-3020.85</v>
      </c>
      <c r="F793">
        <v>-7548.28</v>
      </c>
      <c r="G793">
        <v>-893.48</v>
      </c>
      <c r="H793">
        <v>-1299.8699999999999</v>
      </c>
      <c r="I793">
        <v>-8251.66</v>
      </c>
      <c r="J793">
        <v>-2320.5300000000002</v>
      </c>
      <c r="K793">
        <v>-2251.7800000000002</v>
      </c>
      <c r="L793">
        <v>-9556.34</v>
      </c>
      <c r="M793">
        <v>1200.79</v>
      </c>
      <c r="N793">
        <v>-755.46799999999996</v>
      </c>
      <c r="O793">
        <v>-7116.27</v>
      </c>
      <c r="P793">
        <v>-754.95799999999997</v>
      </c>
      <c r="Q793">
        <v>-177.00700000000001</v>
      </c>
      <c r="R793">
        <v>-9276.75</v>
      </c>
      <c r="S793">
        <v>-1185.1500000000001</v>
      </c>
      <c r="T793">
        <v>-2996.99</v>
      </c>
    </row>
    <row r="794" spans="1:20" x14ac:dyDescent="0.3">
      <c r="A794">
        <v>790</v>
      </c>
      <c r="B794">
        <v>1</v>
      </c>
      <c r="C794">
        <v>-16049.8</v>
      </c>
      <c r="D794">
        <v>-7127.56</v>
      </c>
      <c r="E794">
        <v>-4195.99</v>
      </c>
      <c r="F794">
        <v>-8856.7999999999993</v>
      </c>
      <c r="G794">
        <v>-1081.26</v>
      </c>
      <c r="H794">
        <v>-6536.53</v>
      </c>
      <c r="I794">
        <v>-8197.5300000000007</v>
      </c>
      <c r="J794">
        <v>-2581.9299999999998</v>
      </c>
      <c r="K794">
        <v>-2246.91</v>
      </c>
      <c r="L794">
        <v>-8836.02</v>
      </c>
      <c r="M794">
        <v>623.87</v>
      </c>
      <c r="N794">
        <v>-838.83799999999997</v>
      </c>
      <c r="O794">
        <v>-6873.86</v>
      </c>
      <c r="P794">
        <v>-1115.3699999999999</v>
      </c>
      <c r="Q794">
        <v>-641.31399999999996</v>
      </c>
      <c r="R794">
        <v>-10394.200000000001</v>
      </c>
      <c r="S794">
        <v>-1185.1500000000001</v>
      </c>
      <c r="T794">
        <v>-3249.15</v>
      </c>
    </row>
    <row r="795" spans="1:20" x14ac:dyDescent="0.3">
      <c r="A795">
        <v>791</v>
      </c>
      <c r="B795">
        <v>0</v>
      </c>
      <c r="C795">
        <v>-15521.1</v>
      </c>
      <c r="D795">
        <v>-11193.3</v>
      </c>
      <c r="E795">
        <v>-8150.8</v>
      </c>
      <c r="F795">
        <v>-10151.200000000001</v>
      </c>
      <c r="G795">
        <v>-1306.99</v>
      </c>
      <c r="H795">
        <v>-10161</v>
      </c>
      <c r="I795">
        <v>-8068.75</v>
      </c>
      <c r="J795">
        <v>-2992.11</v>
      </c>
      <c r="K795">
        <v>-2231.77</v>
      </c>
      <c r="L795">
        <v>-7857.12</v>
      </c>
      <c r="M795">
        <v>-354.512</v>
      </c>
      <c r="N795">
        <v>-1199.77</v>
      </c>
      <c r="O795">
        <v>-6893.35</v>
      </c>
      <c r="P795">
        <v>-1510.42</v>
      </c>
      <c r="Q795">
        <v>-1011.99</v>
      </c>
      <c r="R795">
        <v>-10666.8</v>
      </c>
      <c r="S795">
        <v>-1180.27</v>
      </c>
      <c r="T795">
        <v>-3294.05</v>
      </c>
    </row>
    <row r="796" spans="1:20" x14ac:dyDescent="0.3">
      <c r="A796">
        <v>792</v>
      </c>
      <c r="B796">
        <v>1</v>
      </c>
      <c r="C796">
        <v>-15038.8</v>
      </c>
      <c r="D796">
        <v>-8718.89</v>
      </c>
      <c r="E796">
        <v>-12222.4</v>
      </c>
      <c r="F796">
        <v>-11045.7</v>
      </c>
      <c r="G796">
        <v>-2284.85</v>
      </c>
      <c r="H796">
        <v>-10656.9</v>
      </c>
      <c r="I796">
        <v>-8167.26</v>
      </c>
      <c r="J796">
        <v>-3209.65</v>
      </c>
      <c r="K796">
        <v>-2370.3000000000002</v>
      </c>
      <c r="L796">
        <v>-7564.93</v>
      </c>
      <c r="M796">
        <v>-942.726</v>
      </c>
      <c r="N796">
        <v>-1318.28</v>
      </c>
      <c r="O796">
        <v>-7085.48</v>
      </c>
      <c r="P796">
        <v>-1876.22</v>
      </c>
      <c r="Q796">
        <v>-1199.77</v>
      </c>
      <c r="R796">
        <v>-10345.9</v>
      </c>
      <c r="S796">
        <v>-1150.52</v>
      </c>
      <c r="T796">
        <v>-3091.65</v>
      </c>
    </row>
    <row r="797" spans="1:20" x14ac:dyDescent="0.3">
      <c r="A797">
        <v>793</v>
      </c>
      <c r="B797">
        <v>0</v>
      </c>
      <c r="C797">
        <v>-13432</v>
      </c>
      <c r="D797">
        <v>-4673.07</v>
      </c>
      <c r="E797">
        <v>-14479.9</v>
      </c>
      <c r="F797">
        <v>-11305.9</v>
      </c>
      <c r="G797">
        <v>-3013.17</v>
      </c>
      <c r="H797">
        <v>-7095.4</v>
      </c>
      <c r="I797">
        <v>-8409.16</v>
      </c>
      <c r="J797">
        <v>-3235.05</v>
      </c>
      <c r="K797">
        <v>-2370.3000000000002</v>
      </c>
      <c r="L797">
        <v>-7742.44</v>
      </c>
      <c r="M797">
        <v>-1160.78</v>
      </c>
      <c r="N797">
        <v>-1446.54</v>
      </c>
      <c r="O797">
        <v>-7520.03</v>
      </c>
      <c r="P797">
        <v>-1990.39</v>
      </c>
      <c r="Q797">
        <v>-1323.15</v>
      </c>
      <c r="R797">
        <v>-10044</v>
      </c>
      <c r="S797">
        <v>-1180.28</v>
      </c>
      <c r="T797">
        <v>-2874.11</v>
      </c>
    </row>
    <row r="798" spans="1:20" x14ac:dyDescent="0.3">
      <c r="A798">
        <v>794</v>
      </c>
      <c r="B798">
        <v>1</v>
      </c>
      <c r="C798">
        <v>-10466</v>
      </c>
      <c r="D798">
        <v>-6424.69</v>
      </c>
      <c r="E798">
        <v>-13012.5</v>
      </c>
      <c r="F798">
        <v>-9623.92</v>
      </c>
      <c r="G798">
        <v>-2464.9699999999998</v>
      </c>
      <c r="H798">
        <v>-1788.37</v>
      </c>
      <c r="I798">
        <v>-8710.0499999999993</v>
      </c>
      <c r="J798">
        <v>-2860.02</v>
      </c>
      <c r="K798">
        <v>-2370.3000000000002</v>
      </c>
      <c r="L798">
        <v>-8058.48</v>
      </c>
      <c r="M798">
        <v>-943.77099999999996</v>
      </c>
      <c r="N798">
        <v>-1629.45</v>
      </c>
      <c r="O798">
        <v>-7983.82</v>
      </c>
      <c r="P798">
        <v>-1773.37</v>
      </c>
      <c r="Q798">
        <v>-1471.43</v>
      </c>
      <c r="R798">
        <v>-10176.6</v>
      </c>
      <c r="S798">
        <v>-1145.6400000000001</v>
      </c>
      <c r="T798">
        <v>-2809.72</v>
      </c>
    </row>
    <row r="799" spans="1:20" x14ac:dyDescent="0.3">
      <c r="A799">
        <v>795</v>
      </c>
      <c r="B799">
        <v>0</v>
      </c>
      <c r="C799">
        <v>-9508.2999999999993</v>
      </c>
      <c r="D799">
        <v>-5278.17</v>
      </c>
      <c r="E799">
        <v>-6892.06</v>
      </c>
      <c r="F799">
        <v>-7156.85</v>
      </c>
      <c r="G799">
        <v>-2019.62</v>
      </c>
      <c r="H799">
        <v>1073.6199999999999</v>
      </c>
      <c r="I799">
        <v>-9188.98</v>
      </c>
      <c r="J799">
        <v>-2307.4899999999998</v>
      </c>
      <c r="K799">
        <v>-2321.58</v>
      </c>
      <c r="L799">
        <v>-8374.52</v>
      </c>
      <c r="M799">
        <v>-622.33500000000004</v>
      </c>
      <c r="N799">
        <v>-1723.07</v>
      </c>
      <c r="O799">
        <v>-8660.27</v>
      </c>
      <c r="P799">
        <v>-1412.96</v>
      </c>
      <c r="Q799">
        <v>-1550.44</v>
      </c>
      <c r="R799">
        <v>-10690.2</v>
      </c>
      <c r="S799">
        <v>-1135.9000000000001</v>
      </c>
      <c r="T799">
        <v>-2839.48</v>
      </c>
    </row>
    <row r="800" spans="1:20" x14ac:dyDescent="0.3">
      <c r="A800">
        <v>796</v>
      </c>
      <c r="B800">
        <v>1</v>
      </c>
      <c r="C800">
        <v>-10536.9</v>
      </c>
      <c r="D800">
        <v>2435.31</v>
      </c>
      <c r="E800">
        <v>-2689.08</v>
      </c>
      <c r="F800">
        <v>-6496.7</v>
      </c>
      <c r="G800">
        <v>-2098.1</v>
      </c>
      <c r="H800">
        <v>-384.863</v>
      </c>
      <c r="I800">
        <v>-9692.7900000000009</v>
      </c>
      <c r="J800">
        <v>-1448.66</v>
      </c>
      <c r="K800">
        <v>-1916.79</v>
      </c>
      <c r="L800">
        <v>-8700.2999999999993</v>
      </c>
      <c r="M800">
        <v>-528.71100000000001</v>
      </c>
      <c r="N800">
        <v>-1930.34</v>
      </c>
      <c r="O800">
        <v>-9371.35</v>
      </c>
      <c r="P800">
        <v>-1008.17</v>
      </c>
      <c r="Q800">
        <v>-1634.32</v>
      </c>
      <c r="R800">
        <v>-11198.9</v>
      </c>
      <c r="S800">
        <v>-1056.8900000000001</v>
      </c>
      <c r="T800">
        <v>-2799.98</v>
      </c>
    </row>
    <row r="801" spans="1:20" x14ac:dyDescent="0.3">
      <c r="A801">
        <v>797</v>
      </c>
      <c r="B801">
        <v>0</v>
      </c>
      <c r="C801">
        <v>-8308.4500000000007</v>
      </c>
      <c r="D801">
        <v>4480.2700000000004</v>
      </c>
      <c r="E801">
        <v>-4270.3999999999996</v>
      </c>
      <c r="F801">
        <v>-7705.13</v>
      </c>
      <c r="G801">
        <v>-2443.9</v>
      </c>
      <c r="H801">
        <v>-3242.67</v>
      </c>
      <c r="I801">
        <v>-10127.299999999999</v>
      </c>
      <c r="J801">
        <v>-421.00900000000001</v>
      </c>
      <c r="K801">
        <v>-1481.7</v>
      </c>
      <c r="L801">
        <v>-9095.34</v>
      </c>
      <c r="M801">
        <v>-297.089</v>
      </c>
      <c r="N801">
        <v>-2187.38</v>
      </c>
      <c r="O801">
        <v>-10087.299999999999</v>
      </c>
      <c r="P801">
        <v>-548.73199999999997</v>
      </c>
      <c r="Q801">
        <v>-1743.09</v>
      </c>
      <c r="R801">
        <v>-11648.5</v>
      </c>
      <c r="S801">
        <v>-968.13800000000003</v>
      </c>
      <c r="T801">
        <v>-2770.22</v>
      </c>
    </row>
    <row r="802" spans="1:20" x14ac:dyDescent="0.3">
      <c r="A802">
        <v>798</v>
      </c>
      <c r="B802">
        <v>1</v>
      </c>
      <c r="C802">
        <v>-6782.92</v>
      </c>
      <c r="D802">
        <v>3777.32</v>
      </c>
      <c r="E802">
        <v>-7499.45</v>
      </c>
      <c r="F802">
        <v>-9523.9500000000007</v>
      </c>
      <c r="G802">
        <v>-2545.08</v>
      </c>
      <c r="H802">
        <v>-3699.36</v>
      </c>
      <c r="I802">
        <v>-10552.1</v>
      </c>
      <c r="J802">
        <v>300.351</v>
      </c>
      <c r="K802">
        <v>-1313.94</v>
      </c>
      <c r="L802">
        <v>-9466.0300000000007</v>
      </c>
      <c r="M802">
        <v>235.417</v>
      </c>
      <c r="N802">
        <v>-2296.16</v>
      </c>
      <c r="O802">
        <v>-10828.1</v>
      </c>
      <c r="P802">
        <v>-207.804</v>
      </c>
      <c r="Q802">
        <v>-1792.33</v>
      </c>
      <c r="R802">
        <v>-11900.7</v>
      </c>
      <c r="S802">
        <v>-819.86199999999997</v>
      </c>
      <c r="T802">
        <v>-2790.24</v>
      </c>
    </row>
    <row r="803" spans="1:20" x14ac:dyDescent="0.3">
      <c r="A803">
        <v>799</v>
      </c>
      <c r="B803">
        <v>0</v>
      </c>
      <c r="C803">
        <v>-5142.67</v>
      </c>
      <c r="D803">
        <v>4106.3500000000004</v>
      </c>
      <c r="E803">
        <v>-7950.23</v>
      </c>
      <c r="F803">
        <v>-10375.200000000001</v>
      </c>
      <c r="G803">
        <v>-1287.42</v>
      </c>
      <c r="H803">
        <v>-405.32600000000002</v>
      </c>
      <c r="I803">
        <v>-10854.1</v>
      </c>
      <c r="J803">
        <v>823.65200000000004</v>
      </c>
      <c r="K803">
        <v>-1076.9100000000001</v>
      </c>
      <c r="L803">
        <v>-9614.85</v>
      </c>
      <c r="M803">
        <v>1178.6600000000001</v>
      </c>
      <c r="N803">
        <v>-2330.79</v>
      </c>
      <c r="O803">
        <v>-11421.8</v>
      </c>
      <c r="P803">
        <v>43.834800000000001</v>
      </c>
      <c r="Q803">
        <v>-1925.46</v>
      </c>
      <c r="R803">
        <v>-11965.1</v>
      </c>
      <c r="S803">
        <v>-735.98199999999997</v>
      </c>
      <c r="T803">
        <v>-2676.59</v>
      </c>
    </row>
    <row r="804" spans="1:20" x14ac:dyDescent="0.3">
      <c r="A804">
        <v>800</v>
      </c>
      <c r="B804">
        <v>1</v>
      </c>
      <c r="C804">
        <v>-3981.35</v>
      </c>
      <c r="D804">
        <v>5433.81</v>
      </c>
      <c r="E804">
        <v>-5208.72</v>
      </c>
      <c r="F804">
        <v>-10208</v>
      </c>
      <c r="G804">
        <v>635.31700000000001</v>
      </c>
      <c r="H804">
        <v>2277.2199999999998</v>
      </c>
      <c r="I804">
        <v>-10760.5</v>
      </c>
      <c r="J804">
        <v>1411.35</v>
      </c>
      <c r="K804">
        <v>-835.01800000000003</v>
      </c>
      <c r="L804">
        <v>-9402.7199999999993</v>
      </c>
      <c r="M804">
        <v>2043.43</v>
      </c>
      <c r="N804">
        <v>-2340.5300000000002</v>
      </c>
      <c r="O804">
        <v>-11398</v>
      </c>
      <c r="P804">
        <v>394.505</v>
      </c>
      <c r="Q804">
        <v>-2157.62</v>
      </c>
      <c r="R804">
        <v>-11886.7</v>
      </c>
      <c r="S804">
        <v>-627.20899999999995</v>
      </c>
      <c r="T804">
        <v>-2607.33</v>
      </c>
    </row>
    <row r="805" spans="1:20" x14ac:dyDescent="0.3">
      <c r="A805">
        <v>801</v>
      </c>
      <c r="B805">
        <v>0</v>
      </c>
      <c r="C805">
        <v>-3265.39</v>
      </c>
      <c r="D805">
        <v>7162.81</v>
      </c>
      <c r="E805">
        <v>-3233.99</v>
      </c>
      <c r="F805">
        <v>-9699.2800000000007</v>
      </c>
      <c r="G805">
        <v>1374.57</v>
      </c>
      <c r="H805">
        <v>1633.27</v>
      </c>
      <c r="I805">
        <v>-10538.6</v>
      </c>
      <c r="J805">
        <v>1983.89</v>
      </c>
      <c r="K805">
        <v>-582.83399999999995</v>
      </c>
      <c r="L805">
        <v>-9086.68</v>
      </c>
      <c r="M805">
        <v>2567.27</v>
      </c>
      <c r="N805">
        <v>-2434.15</v>
      </c>
      <c r="O805">
        <v>-10865.5</v>
      </c>
      <c r="P805">
        <v>700.80200000000002</v>
      </c>
      <c r="Q805">
        <v>-2355.14</v>
      </c>
      <c r="R805">
        <v>-11501.9</v>
      </c>
      <c r="S805">
        <v>-577.96500000000003</v>
      </c>
      <c r="T805">
        <v>-2592.7199999999998</v>
      </c>
    </row>
    <row r="806" spans="1:20" x14ac:dyDescent="0.3">
      <c r="A806">
        <v>802</v>
      </c>
      <c r="B806">
        <v>1</v>
      </c>
      <c r="C806">
        <v>-2607.33</v>
      </c>
      <c r="D806">
        <v>8443.2199999999993</v>
      </c>
      <c r="E806">
        <v>-3612.78</v>
      </c>
      <c r="F806">
        <v>-9244.7000000000007</v>
      </c>
      <c r="G806">
        <v>211.113</v>
      </c>
      <c r="H806">
        <v>-353.89400000000001</v>
      </c>
      <c r="I806">
        <v>-10148.4</v>
      </c>
      <c r="J806">
        <v>2680.37</v>
      </c>
      <c r="K806">
        <v>-523.303</v>
      </c>
      <c r="L806">
        <v>-8804.73</v>
      </c>
      <c r="M806">
        <v>2868.7</v>
      </c>
      <c r="N806">
        <v>-2641.41</v>
      </c>
      <c r="O806">
        <v>-9897.91</v>
      </c>
      <c r="P806">
        <v>942.69899999999996</v>
      </c>
      <c r="Q806">
        <v>-2538.0500000000002</v>
      </c>
      <c r="R806">
        <v>-10909.3</v>
      </c>
      <c r="S806">
        <v>-464.32</v>
      </c>
      <c r="T806">
        <v>-2469.33</v>
      </c>
    </row>
    <row r="807" spans="1:20" x14ac:dyDescent="0.3">
      <c r="A807">
        <v>803</v>
      </c>
      <c r="B807">
        <v>0</v>
      </c>
      <c r="C807">
        <v>-2626.8</v>
      </c>
      <c r="D807">
        <v>8845.34</v>
      </c>
      <c r="E807">
        <v>-4524.1400000000003</v>
      </c>
      <c r="F807">
        <v>-8943.27</v>
      </c>
      <c r="G807">
        <v>-1868.57</v>
      </c>
      <c r="H807">
        <v>-1146.2</v>
      </c>
      <c r="I807">
        <v>-9773.43</v>
      </c>
      <c r="J807">
        <v>3214.51</v>
      </c>
      <c r="K807">
        <v>-612.04999999999995</v>
      </c>
      <c r="L807">
        <v>-8774.9599999999991</v>
      </c>
      <c r="M807">
        <v>3022.4</v>
      </c>
      <c r="N807">
        <v>-2942.29</v>
      </c>
      <c r="O807">
        <v>-8811.26</v>
      </c>
      <c r="P807">
        <v>1238.71</v>
      </c>
      <c r="Q807">
        <v>-2621.93</v>
      </c>
      <c r="R807">
        <v>-10307</v>
      </c>
      <c r="S807">
        <v>-385.31099999999998</v>
      </c>
      <c r="T807">
        <v>-2330.79</v>
      </c>
    </row>
    <row r="808" spans="1:20" x14ac:dyDescent="0.3">
      <c r="A808">
        <v>804</v>
      </c>
      <c r="B808">
        <v>1</v>
      </c>
      <c r="C808">
        <v>-2784.82</v>
      </c>
      <c r="D808">
        <v>8071.52</v>
      </c>
      <c r="E808">
        <v>-3894.29</v>
      </c>
      <c r="F808">
        <v>-8750.6200000000008</v>
      </c>
      <c r="G808">
        <v>-3440.69</v>
      </c>
      <c r="H808">
        <v>-878.846</v>
      </c>
      <c r="I808">
        <v>-9245.26</v>
      </c>
      <c r="J808">
        <v>3313.55</v>
      </c>
      <c r="K808">
        <v>-765.19899999999996</v>
      </c>
      <c r="L808">
        <v>-8765.7800000000007</v>
      </c>
      <c r="M808">
        <v>2825.44</v>
      </c>
      <c r="N808">
        <v>-3392</v>
      </c>
      <c r="O808">
        <v>-7887.49</v>
      </c>
      <c r="P808">
        <v>1648.91</v>
      </c>
      <c r="Q808">
        <v>-2730.71</v>
      </c>
      <c r="R808">
        <v>-9640.32</v>
      </c>
      <c r="S808">
        <v>-311.17099999999999</v>
      </c>
      <c r="T808">
        <v>-2321.0500000000002</v>
      </c>
    </row>
    <row r="809" spans="1:20" x14ac:dyDescent="0.3">
      <c r="A809">
        <v>805</v>
      </c>
      <c r="B809">
        <v>0</v>
      </c>
      <c r="C809">
        <v>-2981.78</v>
      </c>
      <c r="D809">
        <v>6565.48</v>
      </c>
      <c r="E809">
        <v>-2307.0100000000002</v>
      </c>
      <c r="F809">
        <v>-8636.42</v>
      </c>
      <c r="G809">
        <v>-3975.95</v>
      </c>
      <c r="H809">
        <v>-1011.41</v>
      </c>
      <c r="I809">
        <v>-8618.06</v>
      </c>
      <c r="J809">
        <v>3283.78</v>
      </c>
      <c r="K809">
        <v>-908.05399999999997</v>
      </c>
      <c r="L809">
        <v>-8390.77</v>
      </c>
      <c r="M809">
        <v>2351.38</v>
      </c>
      <c r="N809">
        <v>-3639.32</v>
      </c>
      <c r="O809">
        <v>-7146.64</v>
      </c>
      <c r="P809">
        <v>1866.47</v>
      </c>
      <c r="Q809">
        <v>-2765.35</v>
      </c>
      <c r="R809">
        <v>-8998.51</v>
      </c>
      <c r="S809">
        <v>-286.27100000000002</v>
      </c>
      <c r="T809">
        <v>-2246.91</v>
      </c>
    </row>
    <row r="810" spans="1:20" x14ac:dyDescent="0.3">
      <c r="A810">
        <v>806</v>
      </c>
      <c r="B810">
        <v>1</v>
      </c>
      <c r="C810">
        <v>-3402.29</v>
      </c>
      <c r="D810">
        <v>5024.8100000000004</v>
      </c>
      <c r="E810">
        <v>-2031.97</v>
      </c>
      <c r="F810">
        <v>-8872.8799999999992</v>
      </c>
      <c r="G810">
        <v>-3492.72</v>
      </c>
      <c r="H810">
        <v>-1495.76</v>
      </c>
      <c r="I810">
        <v>-8040.1</v>
      </c>
      <c r="J810">
        <v>3308.68</v>
      </c>
      <c r="K810">
        <v>-1219.22</v>
      </c>
      <c r="L810">
        <v>-7906.42</v>
      </c>
      <c r="M810">
        <v>1887.06</v>
      </c>
      <c r="N810">
        <v>-3673.96</v>
      </c>
      <c r="O810">
        <v>-6499.4</v>
      </c>
      <c r="P810">
        <v>1926.01</v>
      </c>
      <c r="Q810">
        <v>-2765.35</v>
      </c>
      <c r="R810">
        <v>-8292.2900000000009</v>
      </c>
      <c r="S810">
        <v>-365.28</v>
      </c>
      <c r="T810">
        <v>-2207.41</v>
      </c>
    </row>
    <row r="811" spans="1:20" x14ac:dyDescent="0.3">
      <c r="A811">
        <v>807</v>
      </c>
      <c r="B811">
        <v>0</v>
      </c>
      <c r="C811">
        <v>-3397.99</v>
      </c>
      <c r="D811">
        <v>3552.27</v>
      </c>
      <c r="E811">
        <v>-3459.01</v>
      </c>
      <c r="F811">
        <v>-9347.5</v>
      </c>
      <c r="G811">
        <v>-2633.92</v>
      </c>
      <c r="H811">
        <v>-1757.69</v>
      </c>
      <c r="I811">
        <v>-7570.91</v>
      </c>
      <c r="J811">
        <v>3229.67</v>
      </c>
      <c r="K811">
        <v>-1495.75</v>
      </c>
      <c r="L811">
        <v>-7654.22</v>
      </c>
      <c r="M811">
        <v>1516.35</v>
      </c>
      <c r="N811">
        <v>-3673.96</v>
      </c>
      <c r="O811">
        <v>-6059.42</v>
      </c>
      <c r="P811">
        <v>1847</v>
      </c>
      <c r="Q811">
        <v>-2770.21</v>
      </c>
      <c r="R811">
        <v>-7615.85</v>
      </c>
      <c r="S811">
        <v>-444.28899999999999</v>
      </c>
      <c r="T811">
        <v>-2167.9</v>
      </c>
    </row>
    <row r="812" spans="1:20" x14ac:dyDescent="0.3">
      <c r="A812">
        <v>808</v>
      </c>
      <c r="B812">
        <v>1</v>
      </c>
      <c r="C812">
        <v>-3091.69</v>
      </c>
      <c r="D812">
        <v>2632.8</v>
      </c>
      <c r="E812">
        <v>-4774.66</v>
      </c>
      <c r="F812">
        <v>-9515.82</v>
      </c>
      <c r="G812">
        <v>-1645.17</v>
      </c>
      <c r="H812">
        <v>-1905.97</v>
      </c>
      <c r="I812">
        <v>-7136.36</v>
      </c>
      <c r="J812">
        <v>3150.66</v>
      </c>
      <c r="K812">
        <v>-1743.08</v>
      </c>
      <c r="L812">
        <v>-7565.48</v>
      </c>
      <c r="M812">
        <v>1304.23</v>
      </c>
      <c r="N812">
        <v>-3678.83</v>
      </c>
      <c r="O812">
        <v>-5866.77</v>
      </c>
      <c r="P812">
        <v>1767.99</v>
      </c>
      <c r="Q812">
        <v>-2814.58</v>
      </c>
      <c r="R812">
        <v>-6924.23</v>
      </c>
      <c r="S812">
        <v>-528.16499999999996</v>
      </c>
      <c r="T812">
        <v>-2123.5300000000002</v>
      </c>
    </row>
    <row r="813" spans="1:20" x14ac:dyDescent="0.3">
      <c r="A813">
        <v>809</v>
      </c>
      <c r="B813">
        <v>0</v>
      </c>
      <c r="C813">
        <v>-2903.33</v>
      </c>
      <c r="D813">
        <v>2276.11</v>
      </c>
      <c r="E813">
        <v>-5012.26</v>
      </c>
      <c r="F813">
        <v>-9437.3799999999992</v>
      </c>
      <c r="G813">
        <v>-1259.29</v>
      </c>
      <c r="H813">
        <v>-1960.65</v>
      </c>
      <c r="I813">
        <v>-6716.41</v>
      </c>
      <c r="J813">
        <v>3047.32</v>
      </c>
      <c r="K813">
        <v>-1782.59</v>
      </c>
      <c r="L813">
        <v>-7397.73</v>
      </c>
      <c r="M813">
        <v>988.19500000000005</v>
      </c>
      <c r="N813">
        <v>-3708.6</v>
      </c>
      <c r="O813">
        <v>-5733.08</v>
      </c>
      <c r="P813">
        <v>1684.11</v>
      </c>
      <c r="Q813">
        <v>-2883.86</v>
      </c>
      <c r="R813">
        <v>-6380.9</v>
      </c>
      <c r="S813">
        <v>-641.81200000000001</v>
      </c>
      <c r="T813">
        <v>-2039.66</v>
      </c>
    </row>
    <row r="814" spans="1:20" x14ac:dyDescent="0.3">
      <c r="A814">
        <v>810</v>
      </c>
      <c r="B814">
        <v>1</v>
      </c>
      <c r="C814">
        <v>-3134.34</v>
      </c>
      <c r="D814">
        <v>2497.9699999999998</v>
      </c>
      <c r="E814">
        <v>-5036.0200000000004</v>
      </c>
      <c r="F814">
        <v>-9101.31</v>
      </c>
      <c r="G814">
        <v>-1244.1199999999999</v>
      </c>
      <c r="H814">
        <v>-1871.33</v>
      </c>
      <c r="I814">
        <v>-6410.11</v>
      </c>
      <c r="J814">
        <v>2765.92</v>
      </c>
      <c r="K814">
        <v>-1807.49</v>
      </c>
      <c r="L814">
        <v>-7160.7</v>
      </c>
      <c r="M814">
        <v>686.75699999999995</v>
      </c>
      <c r="N814">
        <v>-3669.09</v>
      </c>
      <c r="O814">
        <v>-5772.59</v>
      </c>
      <c r="P814">
        <v>1555.87</v>
      </c>
      <c r="Q814">
        <v>-2888.73</v>
      </c>
      <c r="R814">
        <v>-5926.31</v>
      </c>
      <c r="S814">
        <v>-730.55399999999997</v>
      </c>
      <c r="T814">
        <v>-1926.01</v>
      </c>
    </row>
    <row r="815" spans="1:20" x14ac:dyDescent="0.3">
      <c r="A815">
        <v>811</v>
      </c>
      <c r="B815">
        <v>0</v>
      </c>
      <c r="C815">
        <v>-3914.12</v>
      </c>
      <c r="D815">
        <v>2824.89</v>
      </c>
      <c r="E815">
        <v>-5514.94</v>
      </c>
      <c r="F815">
        <v>-8928.11</v>
      </c>
      <c r="G815">
        <v>-1353.48</v>
      </c>
      <c r="H815">
        <v>-2043.37</v>
      </c>
      <c r="I815">
        <v>-6153.62</v>
      </c>
      <c r="J815">
        <v>2430.42</v>
      </c>
      <c r="K815">
        <v>-1723.62</v>
      </c>
      <c r="L815">
        <v>-6938.27</v>
      </c>
      <c r="M815">
        <v>498.96600000000001</v>
      </c>
      <c r="N815">
        <v>-3639.32</v>
      </c>
      <c r="O815">
        <v>-5816.96</v>
      </c>
      <c r="P815">
        <v>1358.34</v>
      </c>
      <c r="Q815">
        <v>-2923.36</v>
      </c>
      <c r="R815">
        <v>-5624.88</v>
      </c>
      <c r="S815">
        <v>-873.97400000000005</v>
      </c>
      <c r="T815">
        <v>-1861.6</v>
      </c>
    </row>
    <row r="816" spans="1:20" x14ac:dyDescent="0.3">
      <c r="A816">
        <v>812</v>
      </c>
      <c r="B816">
        <v>1</v>
      </c>
      <c r="C816">
        <v>-4892</v>
      </c>
      <c r="D816">
        <v>2671.74</v>
      </c>
      <c r="E816">
        <v>-5921.46</v>
      </c>
      <c r="F816">
        <v>-8942.7099999999991</v>
      </c>
      <c r="G816">
        <v>-1106.72</v>
      </c>
      <c r="H816">
        <v>-2576.9699999999998</v>
      </c>
      <c r="I816">
        <v>-5773.17</v>
      </c>
      <c r="J816">
        <v>1956.37</v>
      </c>
      <c r="K816">
        <v>-1590.51</v>
      </c>
      <c r="L816">
        <v>-6824.62</v>
      </c>
      <c r="M816">
        <v>385.31799999999998</v>
      </c>
      <c r="N816">
        <v>-3678.82</v>
      </c>
      <c r="O816">
        <v>-5905.7</v>
      </c>
      <c r="P816">
        <v>1175.42</v>
      </c>
      <c r="Q816">
        <v>-2923.36</v>
      </c>
      <c r="R816">
        <v>-5437.08</v>
      </c>
      <c r="S816">
        <v>-928.07500000000005</v>
      </c>
      <c r="T816">
        <v>-1891.37</v>
      </c>
    </row>
    <row r="817" spans="1:20" x14ac:dyDescent="0.3">
      <c r="A817">
        <v>813</v>
      </c>
      <c r="B817">
        <v>0</v>
      </c>
      <c r="C817">
        <v>-5766.55</v>
      </c>
      <c r="D817">
        <v>2533.7600000000002</v>
      </c>
      <c r="E817">
        <v>-5541.59</v>
      </c>
      <c r="F817">
        <v>-9051.49</v>
      </c>
      <c r="G817">
        <v>-776.08699999999999</v>
      </c>
      <c r="H817">
        <v>-2903.9</v>
      </c>
      <c r="I817">
        <v>-5496.63</v>
      </c>
      <c r="J817">
        <v>1521.23</v>
      </c>
      <c r="K817">
        <v>-1358.35</v>
      </c>
      <c r="L817">
        <v>-6750.48</v>
      </c>
      <c r="M817">
        <v>306.30900000000003</v>
      </c>
      <c r="N817">
        <v>-3723.19</v>
      </c>
      <c r="O817">
        <v>-6053.98</v>
      </c>
      <c r="P817">
        <v>1101.27</v>
      </c>
      <c r="Q817">
        <v>-2918.5</v>
      </c>
      <c r="R817">
        <v>-5323.44</v>
      </c>
      <c r="S817">
        <v>-1076.3599999999999</v>
      </c>
      <c r="T817">
        <v>-1842.14</v>
      </c>
    </row>
    <row r="818" spans="1:20" x14ac:dyDescent="0.3">
      <c r="A818">
        <v>814</v>
      </c>
      <c r="B818">
        <v>1</v>
      </c>
      <c r="C818">
        <v>-6408.35</v>
      </c>
      <c r="D818">
        <v>2252.37</v>
      </c>
      <c r="E818">
        <v>-5022.58</v>
      </c>
      <c r="F818">
        <v>-9076.4</v>
      </c>
      <c r="G818">
        <v>-395.04899999999998</v>
      </c>
      <c r="H818">
        <v>-2721.56</v>
      </c>
      <c r="I818">
        <v>-5224.97</v>
      </c>
      <c r="J818">
        <v>1358.35</v>
      </c>
      <c r="K818">
        <v>-1175.42</v>
      </c>
      <c r="L818">
        <v>-6706.11</v>
      </c>
      <c r="M818">
        <v>237.03</v>
      </c>
      <c r="N818">
        <v>-3802.2</v>
      </c>
      <c r="O818">
        <v>-6118.4</v>
      </c>
      <c r="P818">
        <v>1061.77</v>
      </c>
      <c r="Q818">
        <v>-2883.86</v>
      </c>
      <c r="R818">
        <v>-5263.89</v>
      </c>
      <c r="S818">
        <v>-1150.51</v>
      </c>
      <c r="T818">
        <v>-1738.22</v>
      </c>
    </row>
    <row r="819" spans="1:20" x14ac:dyDescent="0.3">
      <c r="A819">
        <v>815</v>
      </c>
      <c r="B819">
        <v>0</v>
      </c>
      <c r="C819">
        <v>-7163.21</v>
      </c>
      <c r="D819">
        <v>1916.87</v>
      </c>
      <c r="E819">
        <v>-4736.32</v>
      </c>
      <c r="F819">
        <v>-8982.7999999999993</v>
      </c>
      <c r="G819">
        <v>-472.87900000000002</v>
      </c>
      <c r="H819">
        <v>-2395.21</v>
      </c>
      <c r="I819">
        <v>-4992.8</v>
      </c>
      <c r="J819">
        <v>1185.1500000000001</v>
      </c>
      <c r="K819">
        <v>-1086.68</v>
      </c>
      <c r="L819">
        <v>-6617.37</v>
      </c>
      <c r="M819">
        <v>251.62299999999999</v>
      </c>
      <c r="N819">
        <v>-3871.48</v>
      </c>
      <c r="O819">
        <v>-6064.3</v>
      </c>
      <c r="P819">
        <v>1022.26</v>
      </c>
      <c r="Q819">
        <v>-2898.45</v>
      </c>
      <c r="R819">
        <v>-5328.3</v>
      </c>
      <c r="S819">
        <v>-1190.01</v>
      </c>
      <c r="T819">
        <v>-1733.35</v>
      </c>
    </row>
    <row r="820" spans="1:20" x14ac:dyDescent="0.3">
      <c r="A820">
        <v>816</v>
      </c>
      <c r="B820">
        <v>1</v>
      </c>
      <c r="C820">
        <v>-8220.11</v>
      </c>
      <c r="D820">
        <v>1413.64</v>
      </c>
      <c r="E820">
        <v>-4351.59</v>
      </c>
      <c r="F820">
        <v>-8780.42</v>
      </c>
      <c r="G820">
        <v>-1148.73</v>
      </c>
      <c r="H820">
        <v>-2276.69</v>
      </c>
      <c r="I820">
        <v>-4795.28</v>
      </c>
      <c r="J820">
        <v>1165.69</v>
      </c>
      <c r="K820">
        <v>-948.11800000000005</v>
      </c>
      <c r="L820">
        <v>-6464.22</v>
      </c>
      <c r="M820">
        <v>384.72800000000001</v>
      </c>
      <c r="N820">
        <v>-3881.21</v>
      </c>
      <c r="O820">
        <v>-5901.42</v>
      </c>
      <c r="P820">
        <v>1007.08</v>
      </c>
      <c r="Q820">
        <v>-3007.24</v>
      </c>
      <c r="R820">
        <v>-5293.66</v>
      </c>
      <c r="S820">
        <v>-1234.3800000000001</v>
      </c>
      <c r="T820">
        <v>-1693.85</v>
      </c>
    </row>
    <row r="821" spans="1:20" x14ac:dyDescent="0.3">
      <c r="A821">
        <v>817</v>
      </c>
      <c r="B821">
        <v>0</v>
      </c>
      <c r="C821">
        <v>-9212.59</v>
      </c>
      <c r="D821">
        <v>697.69100000000003</v>
      </c>
      <c r="E821">
        <v>-3793.07</v>
      </c>
      <c r="F821">
        <v>-8528.7999999999993</v>
      </c>
      <c r="G821">
        <v>-2131.48</v>
      </c>
      <c r="H821">
        <v>-2167.91</v>
      </c>
      <c r="I821">
        <v>-4607.49</v>
      </c>
      <c r="J821">
        <v>978.49199999999996</v>
      </c>
      <c r="K821">
        <v>-938.39099999999996</v>
      </c>
      <c r="L821">
        <v>-6340.84</v>
      </c>
      <c r="M821">
        <v>612.02800000000002</v>
      </c>
      <c r="N821">
        <v>-3965.08</v>
      </c>
      <c r="O821">
        <v>-5699.03</v>
      </c>
      <c r="P821">
        <v>1174.82</v>
      </c>
      <c r="Q821">
        <v>-3046.74</v>
      </c>
      <c r="R821">
        <v>-5293.66</v>
      </c>
      <c r="S821">
        <v>-1298.8</v>
      </c>
      <c r="T821">
        <v>-1654.34</v>
      </c>
    </row>
    <row r="822" spans="1:20" x14ac:dyDescent="0.3">
      <c r="A822">
        <v>818</v>
      </c>
      <c r="B822">
        <v>1</v>
      </c>
      <c r="C822">
        <v>-10215.4</v>
      </c>
      <c r="D822">
        <v>-33.442799999999998</v>
      </c>
      <c r="E822">
        <v>-3477.03</v>
      </c>
      <c r="F822">
        <v>-8182.98</v>
      </c>
      <c r="G822">
        <v>-3040.68</v>
      </c>
      <c r="H822">
        <v>-2118.6799999999998</v>
      </c>
      <c r="I822">
        <v>-4513.29</v>
      </c>
      <c r="J822">
        <v>602.9</v>
      </c>
      <c r="K822">
        <v>-859.38199999999995</v>
      </c>
      <c r="L822">
        <v>-6177.96</v>
      </c>
      <c r="M822">
        <v>770.04600000000005</v>
      </c>
      <c r="N822">
        <v>-4083.6</v>
      </c>
      <c r="O822">
        <v>-5452.28</v>
      </c>
      <c r="P822">
        <v>1392.4</v>
      </c>
      <c r="Q822">
        <v>-3095.97</v>
      </c>
      <c r="R822">
        <v>-5283.93</v>
      </c>
      <c r="S822">
        <v>-1264.1600000000001</v>
      </c>
      <c r="T822">
        <v>-1624.57</v>
      </c>
    </row>
    <row r="823" spans="1:20" x14ac:dyDescent="0.3">
      <c r="A823">
        <v>819</v>
      </c>
      <c r="B823">
        <v>0</v>
      </c>
      <c r="C823">
        <v>-10976.9</v>
      </c>
      <c r="D823">
        <v>-635.73699999999997</v>
      </c>
      <c r="E823">
        <v>-3151.27</v>
      </c>
      <c r="F823">
        <v>-7940.49</v>
      </c>
      <c r="G823">
        <v>-3590.09</v>
      </c>
      <c r="H823">
        <v>-1961.26</v>
      </c>
      <c r="I823">
        <v>-4597.16</v>
      </c>
      <c r="J823">
        <v>370.73500000000001</v>
      </c>
      <c r="K823">
        <v>-785.23599999999999</v>
      </c>
      <c r="L823">
        <v>-5956.12</v>
      </c>
      <c r="M823">
        <v>928.06500000000005</v>
      </c>
      <c r="N823">
        <v>-4192.3900000000003</v>
      </c>
      <c r="O823">
        <v>-5145.97</v>
      </c>
      <c r="P823">
        <v>1471.41</v>
      </c>
      <c r="Q823">
        <v>-3214.49</v>
      </c>
      <c r="R823">
        <v>-5200.0600000000004</v>
      </c>
      <c r="S823">
        <v>-1269.02</v>
      </c>
      <c r="T823">
        <v>-1654.34</v>
      </c>
    </row>
    <row r="824" spans="1:20" x14ac:dyDescent="0.3">
      <c r="A824">
        <v>820</v>
      </c>
      <c r="B824">
        <v>1</v>
      </c>
      <c r="C824">
        <v>-11214.5</v>
      </c>
      <c r="D824">
        <v>-1351.07</v>
      </c>
      <c r="E824">
        <v>-2829.16</v>
      </c>
      <c r="F824">
        <v>-7955.08</v>
      </c>
      <c r="G824">
        <v>-3492.23</v>
      </c>
      <c r="H824">
        <v>-1546.16</v>
      </c>
      <c r="I824">
        <v>-4701.09</v>
      </c>
      <c r="J824">
        <v>173.21299999999999</v>
      </c>
      <c r="K824">
        <v>-740.86900000000003</v>
      </c>
      <c r="L824">
        <v>-5575.66</v>
      </c>
      <c r="M824">
        <v>1086.08</v>
      </c>
      <c r="N824">
        <v>-4217.3</v>
      </c>
      <c r="O824">
        <v>-4874.91</v>
      </c>
      <c r="P824">
        <v>1540.69</v>
      </c>
      <c r="Q824">
        <v>-3337.86</v>
      </c>
      <c r="R824">
        <v>-5066.96</v>
      </c>
      <c r="S824">
        <v>-1303.6600000000001</v>
      </c>
      <c r="T824">
        <v>-1619.7</v>
      </c>
    </row>
    <row r="825" spans="1:20" x14ac:dyDescent="0.3">
      <c r="A825">
        <v>821</v>
      </c>
      <c r="B825">
        <v>0</v>
      </c>
      <c r="C825">
        <v>-11243.1</v>
      </c>
      <c r="D825">
        <v>-2344.16</v>
      </c>
      <c r="E825">
        <v>-3114.2</v>
      </c>
      <c r="F825">
        <v>-8083.32</v>
      </c>
      <c r="G825">
        <v>-2939.78</v>
      </c>
      <c r="H825">
        <v>-1327.97</v>
      </c>
      <c r="I825">
        <v>-4710.8100000000004</v>
      </c>
      <c r="J825">
        <v>-4.8620099999999997</v>
      </c>
      <c r="K825">
        <v>-676.44600000000003</v>
      </c>
      <c r="L825">
        <v>-5299.13</v>
      </c>
      <c r="M825">
        <v>1248.96</v>
      </c>
      <c r="N825">
        <v>-4133.43</v>
      </c>
      <c r="O825">
        <v>-4385.66</v>
      </c>
      <c r="P825">
        <v>1530.97</v>
      </c>
      <c r="Q825">
        <v>-3486.16</v>
      </c>
      <c r="R825">
        <v>-4829.93</v>
      </c>
      <c r="S825">
        <v>-1298.8</v>
      </c>
      <c r="T825">
        <v>-1624.56</v>
      </c>
    </row>
    <row r="826" spans="1:20" x14ac:dyDescent="0.3">
      <c r="A826">
        <v>822</v>
      </c>
      <c r="B826">
        <v>1</v>
      </c>
      <c r="C826">
        <v>-11834.4</v>
      </c>
      <c r="D826">
        <v>-3085.02</v>
      </c>
      <c r="E826">
        <v>-4061.7</v>
      </c>
      <c r="F826">
        <v>-8290.56</v>
      </c>
      <c r="G826">
        <v>-2134.4899999999998</v>
      </c>
      <c r="H826">
        <v>-1569.25</v>
      </c>
      <c r="I826">
        <v>-4780.1000000000004</v>
      </c>
      <c r="J826">
        <v>-39.504899999999999</v>
      </c>
      <c r="K826">
        <v>-711.08900000000006</v>
      </c>
      <c r="L826">
        <v>-5032.32</v>
      </c>
      <c r="M826">
        <v>1441.62</v>
      </c>
      <c r="N826">
        <v>-4014.92</v>
      </c>
      <c r="O826">
        <v>-4098.79</v>
      </c>
      <c r="P826">
        <v>1476.27</v>
      </c>
      <c r="Q826">
        <v>-3560.31</v>
      </c>
      <c r="R826">
        <v>-4597.7700000000004</v>
      </c>
      <c r="S826">
        <v>-1273.8800000000001</v>
      </c>
      <c r="T826">
        <v>-1659.21</v>
      </c>
    </row>
    <row r="827" spans="1:20" x14ac:dyDescent="0.3">
      <c r="A827">
        <v>823</v>
      </c>
      <c r="B827">
        <v>0</v>
      </c>
      <c r="C827">
        <v>-13023.8</v>
      </c>
      <c r="D827">
        <v>-3703.13</v>
      </c>
      <c r="E827">
        <v>-5315.51</v>
      </c>
      <c r="F827">
        <v>-8557.3700000000008</v>
      </c>
      <c r="G827">
        <v>-1551.03</v>
      </c>
      <c r="H827">
        <v>-2122.31</v>
      </c>
      <c r="I827">
        <v>-4775.24</v>
      </c>
      <c r="J827">
        <v>-24.921199999999999</v>
      </c>
      <c r="K827">
        <v>-701.36599999999999</v>
      </c>
      <c r="L827">
        <v>-4825.08</v>
      </c>
      <c r="M827">
        <v>1604.5</v>
      </c>
      <c r="N827">
        <v>-3906.13</v>
      </c>
      <c r="O827">
        <v>-4014.92</v>
      </c>
      <c r="P827">
        <v>1589.92</v>
      </c>
      <c r="Q827">
        <v>-3604.67</v>
      </c>
      <c r="R827">
        <v>-4405.1099999999997</v>
      </c>
      <c r="S827">
        <v>-1348.03</v>
      </c>
      <c r="T827">
        <v>-1649.48</v>
      </c>
    </row>
    <row r="828" spans="1:20" x14ac:dyDescent="0.3">
      <c r="A828">
        <v>824</v>
      </c>
      <c r="B828">
        <v>1</v>
      </c>
      <c r="C828">
        <v>-14442.4</v>
      </c>
      <c r="D828">
        <v>-3915.85</v>
      </c>
      <c r="E828">
        <v>-6743.15</v>
      </c>
      <c r="F828">
        <v>-8759.75</v>
      </c>
      <c r="G828">
        <v>-1323.72</v>
      </c>
      <c r="H828">
        <v>-2660.79</v>
      </c>
      <c r="I828">
        <v>-4735.7299999999996</v>
      </c>
      <c r="J828">
        <v>93.592299999999994</v>
      </c>
      <c r="K828">
        <v>-636.94000000000005</v>
      </c>
      <c r="L828">
        <v>-4563.13</v>
      </c>
      <c r="M828">
        <v>1787.44</v>
      </c>
      <c r="N828">
        <v>-3890.93</v>
      </c>
      <c r="O828">
        <v>-3906.13</v>
      </c>
      <c r="P828">
        <v>1649.49</v>
      </c>
      <c r="Q828">
        <v>-3688.54</v>
      </c>
      <c r="R828">
        <v>-4266.53</v>
      </c>
      <c r="S828">
        <v>-1387.53</v>
      </c>
      <c r="T828">
        <v>-1575.34</v>
      </c>
    </row>
    <row r="829" spans="1:20" x14ac:dyDescent="0.3">
      <c r="A829">
        <v>825</v>
      </c>
      <c r="B829">
        <v>0</v>
      </c>
      <c r="C829">
        <v>-15150.5</v>
      </c>
      <c r="D829">
        <v>-3906.75</v>
      </c>
      <c r="E829">
        <v>-7869.96</v>
      </c>
      <c r="F829">
        <v>-8991.92</v>
      </c>
      <c r="G829">
        <v>-1175.43</v>
      </c>
      <c r="H829">
        <v>-3080.76</v>
      </c>
      <c r="I829">
        <v>-4696.2299999999996</v>
      </c>
      <c r="J829">
        <v>241.26900000000001</v>
      </c>
      <c r="K829">
        <v>-681.30499999999995</v>
      </c>
      <c r="L829">
        <v>-4419.6899999999996</v>
      </c>
      <c r="M829">
        <v>1881.03</v>
      </c>
      <c r="N829">
        <v>-4039.22</v>
      </c>
      <c r="O829">
        <v>-3871.48</v>
      </c>
      <c r="P829">
        <v>1565.62</v>
      </c>
      <c r="Q829">
        <v>-3782.75</v>
      </c>
      <c r="R829">
        <v>-4290.83</v>
      </c>
      <c r="S829">
        <v>-1422.18</v>
      </c>
      <c r="T829">
        <v>-1535.83</v>
      </c>
    </row>
    <row r="830" spans="1:20" x14ac:dyDescent="0.3">
      <c r="A830">
        <v>826</v>
      </c>
      <c r="B830">
        <v>1</v>
      </c>
      <c r="C830">
        <v>-14963.3</v>
      </c>
      <c r="D830">
        <v>-3565.79</v>
      </c>
      <c r="E830">
        <v>-8478.98</v>
      </c>
      <c r="F830">
        <v>-9150.56</v>
      </c>
      <c r="G830">
        <v>-1101.28</v>
      </c>
      <c r="H830">
        <v>-3411.38</v>
      </c>
      <c r="I830">
        <v>-4676.16</v>
      </c>
      <c r="J830">
        <v>553.06899999999996</v>
      </c>
      <c r="K830">
        <v>-760.31399999999996</v>
      </c>
      <c r="L830">
        <v>-4404.49</v>
      </c>
      <c r="M830">
        <v>2059.12</v>
      </c>
      <c r="N830">
        <v>-4123.09</v>
      </c>
      <c r="O830">
        <v>-3886.06</v>
      </c>
      <c r="P830">
        <v>1422.8</v>
      </c>
      <c r="Q830">
        <v>-3737.76</v>
      </c>
      <c r="R830">
        <v>-4502.9399999999996</v>
      </c>
      <c r="S830">
        <v>-1422.18</v>
      </c>
      <c r="T830">
        <v>-1510.91</v>
      </c>
    </row>
    <row r="831" spans="1:20" x14ac:dyDescent="0.3">
      <c r="A831">
        <v>827</v>
      </c>
      <c r="B831">
        <v>0</v>
      </c>
      <c r="C831">
        <v>-14602.2</v>
      </c>
      <c r="D831">
        <v>-3406.52</v>
      </c>
      <c r="E831">
        <v>-8375.0400000000009</v>
      </c>
      <c r="F831">
        <v>-9080.65</v>
      </c>
      <c r="G831">
        <v>-1056.9100000000001</v>
      </c>
      <c r="H831">
        <v>-3821.63</v>
      </c>
      <c r="I831">
        <v>-4799.54</v>
      </c>
      <c r="J831">
        <v>572.50800000000004</v>
      </c>
      <c r="K831">
        <v>-829.60400000000004</v>
      </c>
      <c r="L831">
        <v>-4567.37</v>
      </c>
      <c r="M831">
        <v>2093.7600000000002</v>
      </c>
      <c r="N831">
        <v>-4212.45</v>
      </c>
      <c r="O831">
        <v>-4019.16</v>
      </c>
      <c r="P831">
        <v>1135.92</v>
      </c>
      <c r="Q831">
        <v>-3920.71</v>
      </c>
      <c r="R831">
        <v>-4823.83</v>
      </c>
      <c r="S831">
        <v>-1422.18</v>
      </c>
      <c r="T831">
        <v>-1565.62</v>
      </c>
    </row>
    <row r="832" spans="1:20" x14ac:dyDescent="0.3">
      <c r="A832">
        <v>828</v>
      </c>
      <c r="B832">
        <v>1</v>
      </c>
      <c r="C832">
        <v>-14542</v>
      </c>
      <c r="D832">
        <v>-3913.32</v>
      </c>
      <c r="E832">
        <v>-8447.93</v>
      </c>
      <c r="F832">
        <v>-9318.2999999999993</v>
      </c>
      <c r="G832">
        <v>-953.60799999999995</v>
      </c>
      <c r="H832">
        <v>-4039.22</v>
      </c>
      <c r="I832">
        <v>-4976.99</v>
      </c>
      <c r="J832">
        <v>730.52599999999995</v>
      </c>
      <c r="K832">
        <v>-824.74400000000003</v>
      </c>
      <c r="L832">
        <v>-4760.03</v>
      </c>
      <c r="M832">
        <v>2064.61</v>
      </c>
      <c r="N832">
        <v>-4098.79</v>
      </c>
      <c r="O832">
        <v>-4251.32</v>
      </c>
      <c r="P832">
        <v>1071.49</v>
      </c>
      <c r="Q832">
        <v>-4009.44</v>
      </c>
      <c r="R832">
        <v>-5164.8</v>
      </c>
      <c r="S832">
        <v>-1431.9</v>
      </c>
      <c r="T832">
        <v>-1461.68</v>
      </c>
    </row>
    <row r="833" spans="1:20" x14ac:dyDescent="0.3">
      <c r="A833">
        <v>829</v>
      </c>
      <c r="B833">
        <v>0</v>
      </c>
      <c r="C833">
        <v>-14931.6</v>
      </c>
      <c r="D833">
        <v>-5289.86</v>
      </c>
      <c r="E833">
        <v>-9040.5</v>
      </c>
      <c r="F833">
        <v>-9273.94</v>
      </c>
      <c r="G833">
        <v>-672.21699999999998</v>
      </c>
      <c r="H833">
        <v>-4089.08</v>
      </c>
      <c r="I833">
        <v>-5268.73</v>
      </c>
      <c r="J833">
        <v>878.82600000000002</v>
      </c>
      <c r="K833">
        <v>-770.66300000000001</v>
      </c>
      <c r="L833">
        <v>-4937.4799999999996</v>
      </c>
      <c r="M833">
        <v>1822.72</v>
      </c>
      <c r="N833">
        <v>-4039.22</v>
      </c>
      <c r="O833">
        <v>-4458.5600000000004</v>
      </c>
      <c r="P833">
        <v>1106.1400000000001</v>
      </c>
      <c r="Q833">
        <v>-4167.45</v>
      </c>
      <c r="R833">
        <v>-5396.96</v>
      </c>
      <c r="S833">
        <v>-1501.19</v>
      </c>
      <c r="T833">
        <v>-1456.82</v>
      </c>
    </row>
    <row r="834" spans="1:20" x14ac:dyDescent="0.3">
      <c r="A834">
        <v>830</v>
      </c>
      <c r="B834">
        <v>1</v>
      </c>
      <c r="C834">
        <v>-15617.1</v>
      </c>
      <c r="D834">
        <v>-7181.22</v>
      </c>
      <c r="E834">
        <v>-9540.76</v>
      </c>
      <c r="F834">
        <v>-9214.3700000000008</v>
      </c>
      <c r="G834">
        <v>-361.04</v>
      </c>
      <c r="H834">
        <v>-3940.78</v>
      </c>
      <c r="I834">
        <v>-5406.68</v>
      </c>
      <c r="J834">
        <v>962.69399999999996</v>
      </c>
      <c r="K834">
        <v>-617.50300000000004</v>
      </c>
      <c r="L834">
        <v>-5253.52</v>
      </c>
      <c r="M834">
        <v>1541.33</v>
      </c>
      <c r="N834">
        <v>-4113.37</v>
      </c>
      <c r="O834">
        <v>-4735.1000000000004</v>
      </c>
      <c r="P834">
        <v>1111</v>
      </c>
      <c r="Q834">
        <v>-4320.6099999999997</v>
      </c>
      <c r="R834">
        <v>-5604.2</v>
      </c>
      <c r="S834">
        <v>-1501.19</v>
      </c>
      <c r="T834">
        <v>-1422.18</v>
      </c>
    </row>
    <row r="835" spans="1:20" x14ac:dyDescent="0.3">
      <c r="A835">
        <v>831</v>
      </c>
      <c r="B835">
        <v>0</v>
      </c>
      <c r="C835">
        <v>-16708</v>
      </c>
      <c r="D835">
        <v>-8994.2099999999991</v>
      </c>
      <c r="E835">
        <v>-9343.8799999999992</v>
      </c>
      <c r="F835">
        <v>-9278.7999999999993</v>
      </c>
      <c r="G835">
        <v>-133.089</v>
      </c>
      <c r="H835">
        <v>-3847.19</v>
      </c>
      <c r="I835">
        <v>-5678.35</v>
      </c>
      <c r="J835">
        <v>1086.07</v>
      </c>
      <c r="K835">
        <v>-489.27300000000002</v>
      </c>
      <c r="L835">
        <v>-5579.27</v>
      </c>
      <c r="M835">
        <v>1235.01</v>
      </c>
      <c r="N835">
        <v>-4138.3</v>
      </c>
      <c r="O835">
        <v>-5006.7700000000004</v>
      </c>
      <c r="P835">
        <v>1150.5</v>
      </c>
      <c r="Q835">
        <v>-4463.42</v>
      </c>
      <c r="R835">
        <v>-5900.17</v>
      </c>
      <c r="S835">
        <v>-1491.47</v>
      </c>
      <c r="T835">
        <v>-1417.32</v>
      </c>
    </row>
    <row r="836" spans="1:20" x14ac:dyDescent="0.3">
      <c r="A836">
        <v>832</v>
      </c>
      <c r="B836">
        <v>1</v>
      </c>
      <c r="C836">
        <v>-17913.900000000001</v>
      </c>
      <c r="D836">
        <v>-10403.1</v>
      </c>
      <c r="E836">
        <v>-8918.4</v>
      </c>
      <c r="F836">
        <v>-9234.44</v>
      </c>
      <c r="G836">
        <v>-261.31799999999998</v>
      </c>
      <c r="H836">
        <v>-3654.53</v>
      </c>
      <c r="I836">
        <v>-5939.67</v>
      </c>
      <c r="J836">
        <v>1244.08</v>
      </c>
      <c r="K836">
        <v>-301.46600000000001</v>
      </c>
      <c r="L836">
        <v>-5988.89</v>
      </c>
      <c r="M836">
        <v>1017.41</v>
      </c>
      <c r="N836">
        <v>-4064.15</v>
      </c>
      <c r="O836">
        <v>-5277.8</v>
      </c>
      <c r="P836">
        <v>1194.8599999999999</v>
      </c>
      <c r="Q836">
        <v>-4774.6000000000004</v>
      </c>
      <c r="R836">
        <v>-6344.43</v>
      </c>
      <c r="S836">
        <v>-1417.32</v>
      </c>
      <c r="T836">
        <v>-1377.81</v>
      </c>
    </row>
    <row r="837" spans="1:20" x14ac:dyDescent="0.3">
      <c r="A837">
        <v>833</v>
      </c>
      <c r="B837">
        <v>0</v>
      </c>
      <c r="C837">
        <v>-18543.7</v>
      </c>
      <c r="D837">
        <v>-10988.5</v>
      </c>
      <c r="E837">
        <v>-8878.25</v>
      </c>
      <c r="F837">
        <v>-9165.14</v>
      </c>
      <c r="G837">
        <v>-434.55399999999997</v>
      </c>
      <c r="H837">
        <v>-3457.65</v>
      </c>
      <c r="I837">
        <v>-6383.93</v>
      </c>
      <c r="J837">
        <v>1377.82</v>
      </c>
      <c r="K837">
        <v>-173.238</v>
      </c>
      <c r="L837">
        <v>-6502.45</v>
      </c>
      <c r="M837">
        <v>957.83299999999997</v>
      </c>
      <c r="N837">
        <v>-4029.5</v>
      </c>
      <c r="O837">
        <v>-5805.93</v>
      </c>
      <c r="P837">
        <v>1264.1600000000001</v>
      </c>
      <c r="Q837">
        <v>-5017.13</v>
      </c>
      <c r="R837">
        <v>-6867.71</v>
      </c>
      <c r="S837">
        <v>-1368.1</v>
      </c>
      <c r="T837">
        <v>-1343.17</v>
      </c>
    </row>
    <row r="838" spans="1:20" x14ac:dyDescent="0.3">
      <c r="A838">
        <v>834</v>
      </c>
      <c r="B838">
        <v>1</v>
      </c>
      <c r="C838">
        <v>-17967</v>
      </c>
      <c r="D838">
        <v>-10381.4</v>
      </c>
      <c r="E838">
        <v>-9081.2800000000007</v>
      </c>
      <c r="F838">
        <v>-9213.7099999999991</v>
      </c>
      <c r="G838">
        <v>-449.125</v>
      </c>
      <c r="H838">
        <v>-2925.31</v>
      </c>
      <c r="I838">
        <v>-6897.49</v>
      </c>
      <c r="J838">
        <v>1348.02</v>
      </c>
      <c r="K838">
        <v>43.712800000000001</v>
      </c>
      <c r="L838">
        <v>-7025.72</v>
      </c>
      <c r="M838">
        <v>1056.27</v>
      </c>
      <c r="N838">
        <v>-4029.5</v>
      </c>
      <c r="O838">
        <v>-6442.86</v>
      </c>
      <c r="P838">
        <v>1239.8699999999999</v>
      </c>
      <c r="Q838">
        <v>-5031.7</v>
      </c>
      <c r="R838">
        <v>-7469.99</v>
      </c>
      <c r="S838">
        <v>-1254.44</v>
      </c>
      <c r="T838">
        <v>-1333.45</v>
      </c>
    </row>
    <row r="839" spans="1:20" x14ac:dyDescent="0.3">
      <c r="A839">
        <v>835</v>
      </c>
      <c r="B839">
        <v>0</v>
      </c>
      <c r="C839">
        <v>-16925.3</v>
      </c>
      <c r="D839">
        <v>-9709.15</v>
      </c>
      <c r="E839">
        <v>-9051.49</v>
      </c>
      <c r="F839">
        <v>-9642.76</v>
      </c>
      <c r="G839">
        <v>-572.495</v>
      </c>
      <c r="H839">
        <v>-2079.19</v>
      </c>
      <c r="I839">
        <v>-7435.34</v>
      </c>
      <c r="J839">
        <v>1372.96</v>
      </c>
      <c r="K839">
        <v>404.11</v>
      </c>
      <c r="L839">
        <v>-7632.86</v>
      </c>
      <c r="M839">
        <v>1303.01</v>
      </c>
      <c r="N839">
        <v>-4044.07</v>
      </c>
      <c r="O839">
        <v>-7104.73</v>
      </c>
      <c r="P839">
        <v>1081.2</v>
      </c>
      <c r="Q839">
        <v>-5155.07</v>
      </c>
      <c r="R839">
        <v>-8131.85</v>
      </c>
      <c r="S839">
        <v>-1165.72</v>
      </c>
      <c r="T839">
        <v>-1264.1600000000001</v>
      </c>
    </row>
    <row r="840" spans="1:20" x14ac:dyDescent="0.3">
      <c r="A840">
        <v>836</v>
      </c>
      <c r="B840">
        <v>1</v>
      </c>
      <c r="C840">
        <v>-15803.9</v>
      </c>
      <c r="D840">
        <v>-9382.09</v>
      </c>
      <c r="E840">
        <v>-9134.7000000000007</v>
      </c>
      <c r="F840">
        <v>-10294.9</v>
      </c>
      <c r="G840">
        <v>-691.66399999999999</v>
      </c>
      <c r="H840">
        <v>-2038.38</v>
      </c>
      <c r="I840">
        <v>-8170.7</v>
      </c>
      <c r="J840">
        <v>1303.6600000000001</v>
      </c>
      <c r="K840">
        <v>774.875</v>
      </c>
      <c r="L840">
        <v>-8339.09</v>
      </c>
      <c r="M840">
        <v>1614.19</v>
      </c>
      <c r="N840">
        <v>-4162.59</v>
      </c>
      <c r="O840">
        <v>-7702.15</v>
      </c>
      <c r="P840">
        <v>1170.58</v>
      </c>
      <c r="Q840">
        <v>-5332.51</v>
      </c>
      <c r="R840">
        <v>-8734.1299999999992</v>
      </c>
      <c r="S840">
        <v>-1012.56</v>
      </c>
      <c r="T840">
        <v>-1264.1600000000001</v>
      </c>
    </row>
    <row r="841" spans="1:20" x14ac:dyDescent="0.3">
      <c r="A841">
        <v>837</v>
      </c>
      <c r="B841">
        <v>0</v>
      </c>
      <c r="C841">
        <v>-14880.1</v>
      </c>
      <c r="D841">
        <v>-9612.9500000000007</v>
      </c>
      <c r="E841">
        <v>-9602.58</v>
      </c>
      <c r="F841">
        <v>-10823</v>
      </c>
      <c r="G841">
        <v>-489.94299999999998</v>
      </c>
      <c r="H841">
        <v>-2464.5300000000002</v>
      </c>
      <c r="I841">
        <v>-9074.4500000000007</v>
      </c>
      <c r="J841">
        <v>1279.3800000000001</v>
      </c>
      <c r="K841">
        <v>986.96500000000003</v>
      </c>
      <c r="L841">
        <v>-9000.9500000000007</v>
      </c>
      <c r="M841">
        <v>1876.16</v>
      </c>
      <c r="N841">
        <v>-4295.67</v>
      </c>
      <c r="O841">
        <v>-8329.3700000000008</v>
      </c>
      <c r="P841">
        <v>1032.6400000000001</v>
      </c>
      <c r="Q841">
        <v>-5614.56</v>
      </c>
      <c r="R841">
        <v>-9391.14</v>
      </c>
      <c r="S841">
        <v>-894.04600000000005</v>
      </c>
      <c r="T841">
        <v>-1259.3</v>
      </c>
    </row>
    <row r="842" spans="1:20" x14ac:dyDescent="0.3">
      <c r="A842">
        <v>838</v>
      </c>
      <c r="B842">
        <v>1</v>
      </c>
      <c r="C842">
        <v>-14163.5</v>
      </c>
      <c r="D842">
        <v>-10441.200000000001</v>
      </c>
      <c r="E842">
        <v>-10624.2</v>
      </c>
      <c r="F842">
        <v>-11421.1</v>
      </c>
      <c r="G842">
        <v>4.1939799999999998</v>
      </c>
      <c r="H842">
        <v>-2213.6</v>
      </c>
      <c r="I842">
        <v>-9909.56</v>
      </c>
      <c r="J842">
        <v>1081.8599999999999</v>
      </c>
      <c r="K842">
        <v>1303</v>
      </c>
      <c r="L842">
        <v>-9544.9599999999991</v>
      </c>
      <c r="M842">
        <v>2000.19</v>
      </c>
      <c r="N842">
        <v>-4527.84</v>
      </c>
      <c r="O842">
        <v>-8917.08</v>
      </c>
      <c r="P842">
        <v>751.255</v>
      </c>
      <c r="Q842">
        <v>-5678.34</v>
      </c>
      <c r="R842">
        <v>-9924.7900000000009</v>
      </c>
      <c r="S842">
        <v>-775.53200000000004</v>
      </c>
      <c r="T842">
        <v>-1234.3599999999999</v>
      </c>
    </row>
    <row r="843" spans="1:20" x14ac:dyDescent="0.3">
      <c r="A843">
        <v>839</v>
      </c>
      <c r="B843">
        <v>0</v>
      </c>
      <c r="C843">
        <v>-13674.9</v>
      </c>
      <c r="D843">
        <v>-11833.6</v>
      </c>
      <c r="E843">
        <v>-11830.1</v>
      </c>
      <c r="F843">
        <v>-11742.7</v>
      </c>
      <c r="G843">
        <v>330.60500000000002</v>
      </c>
      <c r="H843">
        <v>-1649.5</v>
      </c>
      <c r="I843">
        <v>-10482.700000000001</v>
      </c>
      <c r="J843">
        <v>879.48299999999995</v>
      </c>
      <c r="K843">
        <v>1623.89</v>
      </c>
      <c r="L843">
        <v>-9757.0499999999993</v>
      </c>
      <c r="M843">
        <v>1896.24</v>
      </c>
      <c r="N843">
        <v>-4691.38</v>
      </c>
      <c r="O843">
        <v>-9494.42</v>
      </c>
      <c r="P843">
        <v>440.07400000000001</v>
      </c>
      <c r="Q843">
        <v>-5900.8</v>
      </c>
      <c r="R843">
        <v>-10290.700000000001</v>
      </c>
      <c r="S843">
        <v>-661.87400000000002</v>
      </c>
      <c r="T843">
        <v>-1308.52</v>
      </c>
    </row>
    <row r="844" spans="1:20" x14ac:dyDescent="0.3">
      <c r="A844">
        <v>840</v>
      </c>
      <c r="B844">
        <v>1</v>
      </c>
      <c r="C844">
        <v>-13087.2</v>
      </c>
      <c r="D844">
        <v>-13222.4</v>
      </c>
      <c r="E844">
        <v>-12460</v>
      </c>
      <c r="F844">
        <v>-11831.4</v>
      </c>
      <c r="G844">
        <v>444.26400000000001</v>
      </c>
      <c r="H844">
        <v>-1643.31</v>
      </c>
      <c r="I844">
        <v>-10912.4</v>
      </c>
      <c r="J844">
        <v>681.29300000000001</v>
      </c>
      <c r="K844">
        <v>1964.87</v>
      </c>
      <c r="L844">
        <v>-10068.200000000001</v>
      </c>
      <c r="M844">
        <v>1905.95</v>
      </c>
      <c r="N844">
        <v>-4617.22</v>
      </c>
      <c r="O844">
        <v>-10196.5</v>
      </c>
      <c r="P844">
        <v>144.12299999999999</v>
      </c>
      <c r="Q844">
        <v>-6029.02</v>
      </c>
      <c r="R844">
        <v>-10439</v>
      </c>
      <c r="S844">
        <v>-582.86500000000001</v>
      </c>
      <c r="T844">
        <v>-1333.46</v>
      </c>
    </row>
    <row r="845" spans="1:20" x14ac:dyDescent="0.3">
      <c r="A845">
        <v>841</v>
      </c>
      <c r="B845">
        <v>0</v>
      </c>
      <c r="C845">
        <v>-12534.1</v>
      </c>
      <c r="D845">
        <v>-14013.9</v>
      </c>
      <c r="E845">
        <v>-11825</v>
      </c>
      <c r="F845">
        <v>-11979.7</v>
      </c>
      <c r="G845">
        <v>494.14699999999999</v>
      </c>
      <c r="H845">
        <v>-2118.0300000000002</v>
      </c>
      <c r="I845">
        <v>-11302.6</v>
      </c>
      <c r="J845">
        <v>726.322</v>
      </c>
      <c r="K845">
        <v>2187.33</v>
      </c>
      <c r="L845">
        <v>-10354.5</v>
      </c>
      <c r="M845">
        <v>1950.98</v>
      </c>
      <c r="N845">
        <v>-4592.28</v>
      </c>
      <c r="O845">
        <v>-10566.6</v>
      </c>
      <c r="P845">
        <v>-285.57299999999998</v>
      </c>
      <c r="Q845">
        <v>-6216.84</v>
      </c>
      <c r="R845">
        <v>-10522.9</v>
      </c>
      <c r="S845">
        <v>-499.00099999999998</v>
      </c>
      <c r="T845">
        <v>-1259.3</v>
      </c>
    </row>
    <row r="846" spans="1:20" x14ac:dyDescent="0.3">
      <c r="A846">
        <v>842</v>
      </c>
      <c r="B846">
        <v>1</v>
      </c>
      <c r="C846">
        <v>-12010.2</v>
      </c>
      <c r="D846">
        <v>-14284.9</v>
      </c>
      <c r="E846">
        <v>-10377.299999999999</v>
      </c>
      <c r="F846">
        <v>-12068.4</v>
      </c>
      <c r="G846">
        <v>350.69</v>
      </c>
      <c r="H846">
        <v>-2242.75</v>
      </c>
      <c r="I846">
        <v>-11663</v>
      </c>
      <c r="J846">
        <v>494.822</v>
      </c>
      <c r="K846">
        <v>2286.4299999999998</v>
      </c>
      <c r="L846">
        <v>-10705.2</v>
      </c>
      <c r="M846">
        <v>1753.45</v>
      </c>
      <c r="N846">
        <v>-4671.29</v>
      </c>
      <c r="O846">
        <v>-11040.6</v>
      </c>
      <c r="P846">
        <v>-656.34799999999996</v>
      </c>
      <c r="Q846">
        <v>-6335.35</v>
      </c>
      <c r="R846">
        <v>-10675.4</v>
      </c>
      <c r="S846">
        <v>-395.04899999999998</v>
      </c>
      <c r="T846">
        <v>-1219.8</v>
      </c>
    </row>
    <row r="847" spans="1:20" x14ac:dyDescent="0.3">
      <c r="A847">
        <v>843</v>
      </c>
      <c r="B847">
        <v>0</v>
      </c>
      <c r="C847">
        <v>-11703.8</v>
      </c>
      <c r="D847">
        <v>-14788.7</v>
      </c>
      <c r="E847">
        <v>-9441.68</v>
      </c>
      <c r="F847">
        <v>-12182.8</v>
      </c>
      <c r="G847">
        <v>311.18599999999998</v>
      </c>
      <c r="H847">
        <v>-1896.24</v>
      </c>
      <c r="I847">
        <v>-12072.6</v>
      </c>
      <c r="J847">
        <v>45.035200000000003</v>
      </c>
      <c r="K847">
        <v>2261.4899999999998</v>
      </c>
      <c r="L847">
        <v>-11040.6</v>
      </c>
      <c r="M847">
        <v>1589.9</v>
      </c>
      <c r="N847">
        <v>-4740.59</v>
      </c>
      <c r="O847">
        <v>-11500.1</v>
      </c>
      <c r="P847">
        <v>-858.72500000000002</v>
      </c>
      <c r="Q847">
        <v>-6463.57</v>
      </c>
      <c r="R847">
        <v>-11099.5</v>
      </c>
      <c r="S847">
        <v>-385.34199999999998</v>
      </c>
      <c r="T847">
        <v>-1190</v>
      </c>
    </row>
    <row r="848" spans="1:20" x14ac:dyDescent="0.3">
      <c r="A848">
        <v>844</v>
      </c>
      <c r="B848">
        <v>1</v>
      </c>
      <c r="C848">
        <v>-11457.1</v>
      </c>
      <c r="D848">
        <v>-15155.3</v>
      </c>
      <c r="E848">
        <v>-9514.4699999999993</v>
      </c>
      <c r="F848">
        <v>-12009.5</v>
      </c>
      <c r="G848">
        <v>295.947</v>
      </c>
      <c r="H848">
        <v>-1939.91</v>
      </c>
      <c r="I848">
        <v>-12571.6</v>
      </c>
      <c r="J848">
        <v>-250.90899999999999</v>
      </c>
      <c r="K848">
        <v>2355.06</v>
      </c>
      <c r="L848">
        <v>-11505</v>
      </c>
      <c r="M848">
        <v>1668.91</v>
      </c>
      <c r="N848">
        <v>-4735.74</v>
      </c>
      <c r="O848">
        <v>-11850.8</v>
      </c>
      <c r="P848">
        <v>-1100.5999999999999</v>
      </c>
      <c r="Q848">
        <v>-6675.65</v>
      </c>
      <c r="R848">
        <v>-11741.3</v>
      </c>
      <c r="S848">
        <v>-301.48</v>
      </c>
      <c r="T848">
        <v>-1229.51</v>
      </c>
    </row>
    <row r="849" spans="1:20" x14ac:dyDescent="0.3">
      <c r="A849">
        <v>845</v>
      </c>
      <c r="B849">
        <v>0</v>
      </c>
      <c r="C849">
        <v>-11150.8</v>
      </c>
      <c r="D849">
        <v>-14959.2</v>
      </c>
      <c r="E849">
        <v>-10063.4</v>
      </c>
      <c r="F849">
        <v>-12024.1</v>
      </c>
      <c r="G849">
        <v>487.935</v>
      </c>
      <c r="H849">
        <v>-2227.52</v>
      </c>
      <c r="I849">
        <v>-12966.6</v>
      </c>
      <c r="J849">
        <v>-670.90099999999995</v>
      </c>
      <c r="K849">
        <v>2562.2800000000002</v>
      </c>
      <c r="L849">
        <v>-11880.6</v>
      </c>
      <c r="M849">
        <v>1738.22</v>
      </c>
      <c r="N849">
        <v>-4720.5</v>
      </c>
      <c r="O849">
        <v>-12162</v>
      </c>
      <c r="P849">
        <v>-1367.43</v>
      </c>
      <c r="Q849">
        <v>-6996.54</v>
      </c>
      <c r="R849">
        <v>-12442.7</v>
      </c>
      <c r="S849">
        <v>-192.672</v>
      </c>
      <c r="T849">
        <v>-1283.57</v>
      </c>
    </row>
    <row r="850" spans="1:20" x14ac:dyDescent="0.3">
      <c r="A850">
        <v>846</v>
      </c>
      <c r="B850">
        <v>1</v>
      </c>
      <c r="C850">
        <v>-10967.1</v>
      </c>
      <c r="D850">
        <v>-14160.1</v>
      </c>
      <c r="E850">
        <v>-10222.799999999999</v>
      </c>
      <c r="F850">
        <v>-12137.7</v>
      </c>
      <c r="G850">
        <v>951.59799999999996</v>
      </c>
      <c r="H850">
        <v>-1991.18</v>
      </c>
      <c r="I850">
        <v>-13356.8</v>
      </c>
      <c r="J850">
        <v>-962.67499999999995</v>
      </c>
      <c r="K850">
        <v>2829.11</v>
      </c>
      <c r="L850">
        <v>-12083.7</v>
      </c>
      <c r="M850">
        <v>1728.51</v>
      </c>
      <c r="N850">
        <v>-4883.37</v>
      </c>
      <c r="O850">
        <v>-12399.7</v>
      </c>
      <c r="P850">
        <v>-1540.69</v>
      </c>
      <c r="Q850">
        <v>-7361.79</v>
      </c>
      <c r="R850">
        <v>-13050.5</v>
      </c>
      <c r="S850">
        <v>-148.315</v>
      </c>
      <c r="T850">
        <v>-1417.33</v>
      </c>
    </row>
    <row r="851" spans="1:20" x14ac:dyDescent="0.3">
      <c r="A851">
        <v>847</v>
      </c>
      <c r="B851">
        <v>0</v>
      </c>
      <c r="C851">
        <v>-11431.5</v>
      </c>
      <c r="D851">
        <v>-12733</v>
      </c>
      <c r="E851">
        <v>-9725.82</v>
      </c>
      <c r="F851">
        <v>-12207</v>
      </c>
      <c r="G851">
        <v>1632.88</v>
      </c>
      <c r="H851">
        <v>-1492.17</v>
      </c>
      <c r="I851">
        <v>-13678.4</v>
      </c>
      <c r="J851">
        <v>-1076.3399999999999</v>
      </c>
      <c r="K851">
        <v>3031.49</v>
      </c>
      <c r="L851">
        <v>-12039.3</v>
      </c>
      <c r="M851">
        <v>1654.36</v>
      </c>
      <c r="N851">
        <v>-5076.04</v>
      </c>
      <c r="O851">
        <v>-12340.8</v>
      </c>
      <c r="P851">
        <v>-1530.99</v>
      </c>
      <c r="Q851">
        <v>-7796.34</v>
      </c>
      <c r="R851">
        <v>-13451.1</v>
      </c>
      <c r="S851">
        <v>-59.601999999999997</v>
      </c>
      <c r="T851">
        <v>-1372.97</v>
      </c>
    </row>
    <row r="852" spans="1:20" x14ac:dyDescent="0.3">
      <c r="A852">
        <v>848</v>
      </c>
      <c r="B852">
        <v>1</v>
      </c>
      <c r="C852">
        <v>-13573.8</v>
      </c>
      <c r="D852">
        <v>-9669.7000000000007</v>
      </c>
      <c r="E852">
        <v>-8617.6200000000008</v>
      </c>
      <c r="F852">
        <v>-12211.9</v>
      </c>
      <c r="G852">
        <v>2368.91</v>
      </c>
      <c r="H852">
        <v>-1116.53</v>
      </c>
      <c r="I852">
        <v>-13762.3</v>
      </c>
      <c r="J852">
        <v>-1111.68</v>
      </c>
      <c r="K852">
        <v>3253.96</v>
      </c>
      <c r="L852">
        <v>-11970</v>
      </c>
      <c r="M852">
        <v>1673.07</v>
      </c>
      <c r="N852">
        <v>-5204.95</v>
      </c>
      <c r="O852">
        <v>-12133.6</v>
      </c>
      <c r="P852">
        <v>-1447.13</v>
      </c>
      <c r="Q852">
        <v>-8196.93</v>
      </c>
      <c r="R852">
        <v>-13604.3</v>
      </c>
      <c r="S852">
        <v>79.009900000000002</v>
      </c>
      <c r="T852">
        <v>-1298.81</v>
      </c>
    </row>
    <row r="853" spans="1:20" x14ac:dyDescent="0.3">
      <c r="A853">
        <v>849</v>
      </c>
      <c r="B853">
        <v>0</v>
      </c>
      <c r="C853">
        <v>-13975.7</v>
      </c>
      <c r="D853">
        <v>-9386.23</v>
      </c>
      <c r="E853">
        <v>-8539.98</v>
      </c>
      <c r="F853">
        <v>-12241.7</v>
      </c>
      <c r="G853">
        <v>3010.69</v>
      </c>
      <c r="H853">
        <v>-874.65499999999997</v>
      </c>
      <c r="I853">
        <v>-13871.1</v>
      </c>
      <c r="J853">
        <v>-791.49</v>
      </c>
      <c r="K853">
        <v>3367.62</v>
      </c>
      <c r="L853">
        <v>-11945.7</v>
      </c>
      <c r="M853">
        <v>2083.36</v>
      </c>
      <c r="N853">
        <v>-5159.8999999999996</v>
      </c>
      <c r="O853">
        <v>-11871.6</v>
      </c>
      <c r="P853">
        <v>-1304.3599999999999</v>
      </c>
      <c r="Q853">
        <v>-8340.39</v>
      </c>
      <c r="R853">
        <v>-13742.2</v>
      </c>
      <c r="S853">
        <v>103.26600000000001</v>
      </c>
      <c r="T853">
        <v>-1259.31</v>
      </c>
    </row>
    <row r="854" spans="1:20" x14ac:dyDescent="0.3">
      <c r="A854">
        <v>850</v>
      </c>
      <c r="B854">
        <v>1</v>
      </c>
      <c r="C854">
        <v>-13464.3</v>
      </c>
      <c r="D854">
        <v>-9099.42</v>
      </c>
      <c r="E854">
        <v>-9820.08</v>
      </c>
      <c r="F854">
        <v>-12211.9</v>
      </c>
      <c r="G854">
        <v>3726.62</v>
      </c>
      <c r="H854">
        <v>-569.01900000000001</v>
      </c>
      <c r="I854">
        <v>-13871.8</v>
      </c>
      <c r="J854">
        <v>-173.97</v>
      </c>
      <c r="K854">
        <v>3432.08</v>
      </c>
      <c r="L854">
        <v>-11777.3</v>
      </c>
      <c r="M854">
        <v>2300.9899999999998</v>
      </c>
      <c r="N854">
        <v>-5333.17</v>
      </c>
      <c r="O854">
        <v>-11742.7</v>
      </c>
      <c r="P854">
        <v>-1002.87</v>
      </c>
      <c r="Q854">
        <v>-8360.49</v>
      </c>
      <c r="R854">
        <v>-14013.8</v>
      </c>
      <c r="S854">
        <v>286.23599999999999</v>
      </c>
      <c r="T854">
        <v>-1224.6500000000001</v>
      </c>
    </row>
    <row r="855" spans="1:20" x14ac:dyDescent="0.3">
      <c r="A855">
        <v>851</v>
      </c>
      <c r="B855">
        <v>0</v>
      </c>
      <c r="C855">
        <v>-12421.8</v>
      </c>
      <c r="D855">
        <v>-2081</v>
      </c>
      <c r="E855">
        <v>-10082.200000000001</v>
      </c>
      <c r="F855">
        <v>-12251.4</v>
      </c>
      <c r="G855">
        <v>4482.05</v>
      </c>
      <c r="H855">
        <v>-74.861500000000007</v>
      </c>
      <c r="I855">
        <v>-13629.2</v>
      </c>
      <c r="J855">
        <v>349.29</v>
      </c>
      <c r="K855">
        <v>3397.42</v>
      </c>
      <c r="L855">
        <v>-11913.8</v>
      </c>
      <c r="M855">
        <v>2346.04</v>
      </c>
      <c r="N855">
        <v>-5342.87</v>
      </c>
      <c r="O855">
        <v>-11826.5</v>
      </c>
      <c r="P855">
        <v>-761.69799999999998</v>
      </c>
      <c r="Q855">
        <v>-8164.37</v>
      </c>
      <c r="R855">
        <v>-14231.5</v>
      </c>
      <c r="S855">
        <v>370.09500000000003</v>
      </c>
      <c r="T855">
        <v>-1224.6500000000001</v>
      </c>
    </row>
    <row r="856" spans="1:20" x14ac:dyDescent="0.3">
      <c r="A856">
        <v>852</v>
      </c>
      <c r="B856">
        <v>1</v>
      </c>
      <c r="C856">
        <v>-13542.5</v>
      </c>
      <c r="D856">
        <v>11263.5</v>
      </c>
      <c r="E856">
        <v>-6508</v>
      </c>
      <c r="F856">
        <v>-12295.7</v>
      </c>
      <c r="G856">
        <v>5310.94</v>
      </c>
      <c r="H856">
        <v>251.57900000000001</v>
      </c>
      <c r="I856">
        <v>-13634.1</v>
      </c>
      <c r="J856">
        <v>937.00800000000004</v>
      </c>
      <c r="K856">
        <v>3378.02</v>
      </c>
      <c r="L856">
        <v>-12782.2</v>
      </c>
      <c r="M856">
        <v>2085.4699999999998</v>
      </c>
      <c r="N856">
        <v>-5436.42</v>
      </c>
      <c r="O856">
        <v>-11979</v>
      </c>
      <c r="P856">
        <v>-194.08600000000001</v>
      </c>
      <c r="Q856">
        <v>-7326.49</v>
      </c>
      <c r="R856">
        <v>-14329.9</v>
      </c>
      <c r="S856">
        <v>474.05900000000003</v>
      </c>
      <c r="T856">
        <v>-1205.25</v>
      </c>
    </row>
    <row r="857" spans="1:20" x14ac:dyDescent="0.3">
      <c r="A857">
        <v>853</v>
      </c>
      <c r="B857">
        <v>0</v>
      </c>
      <c r="C857">
        <v>-14689.6</v>
      </c>
      <c r="D857">
        <v>15846.9</v>
      </c>
      <c r="E857">
        <v>-4934.57</v>
      </c>
      <c r="F857">
        <v>-12394.1</v>
      </c>
      <c r="G857">
        <v>6402.52</v>
      </c>
      <c r="H857">
        <v>394.34100000000001</v>
      </c>
      <c r="I857">
        <v>-13610.5</v>
      </c>
      <c r="J857">
        <v>1475.52</v>
      </c>
      <c r="K857">
        <v>3190.91</v>
      </c>
      <c r="L857">
        <v>-13690.2</v>
      </c>
      <c r="M857">
        <v>1350.14</v>
      </c>
      <c r="N857">
        <v>-5619.4</v>
      </c>
      <c r="O857">
        <v>-12374</v>
      </c>
      <c r="P857">
        <v>477.49200000000002</v>
      </c>
      <c r="Q857">
        <v>-5913.32</v>
      </c>
      <c r="R857">
        <v>-14566.9</v>
      </c>
      <c r="S857">
        <v>469.21</v>
      </c>
      <c r="T857">
        <v>-1086.03</v>
      </c>
    </row>
    <row r="858" spans="1:20" x14ac:dyDescent="0.3">
      <c r="A858">
        <v>854</v>
      </c>
      <c r="B858">
        <v>1</v>
      </c>
      <c r="C858">
        <v>-14821.5</v>
      </c>
      <c r="D858">
        <v>5049.46</v>
      </c>
      <c r="E858">
        <v>-6718.42</v>
      </c>
      <c r="F858">
        <v>-12626.3</v>
      </c>
      <c r="G858">
        <v>7394.99</v>
      </c>
      <c r="H858">
        <v>734.62300000000005</v>
      </c>
      <c r="I858">
        <v>-13000.7</v>
      </c>
      <c r="J858">
        <v>1885.83</v>
      </c>
      <c r="K858">
        <v>2791.01</v>
      </c>
      <c r="L858">
        <v>-12745</v>
      </c>
      <c r="M858">
        <v>523.97400000000005</v>
      </c>
      <c r="N858">
        <v>-5577.18</v>
      </c>
      <c r="O858">
        <v>-12730.3</v>
      </c>
      <c r="P858">
        <v>1008.44</v>
      </c>
      <c r="Q858">
        <v>-4963.07</v>
      </c>
      <c r="R858">
        <v>-14639.1</v>
      </c>
      <c r="S858">
        <v>434.55399999999997</v>
      </c>
      <c r="T858">
        <v>-1273.1400000000001</v>
      </c>
    </row>
    <row r="859" spans="1:20" x14ac:dyDescent="0.3">
      <c r="A859">
        <v>855</v>
      </c>
      <c r="B859">
        <v>0</v>
      </c>
      <c r="C859">
        <v>-11845.4</v>
      </c>
      <c r="D859">
        <v>-2068.65</v>
      </c>
      <c r="E859">
        <v>-8735.9</v>
      </c>
      <c r="F859">
        <v>-12760.8</v>
      </c>
      <c r="G859">
        <v>8402.7099999999991</v>
      </c>
      <c r="H859">
        <v>1204.54</v>
      </c>
      <c r="I859">
        <v>-11425.3</v>
      </c>
      <c r="J859">
        <v>2088.91</v>
      </c>
      <c r="K859">
        <v>2327.37</v>
      </c>
      <c r="L859">
        <v>-10778</v>
      </c>
      <c r="M859">
        <v>330.58600000000001</v>
      </c>
      <c r="N859">
        <v>-4687.97</v>
      </c>
      <c r="O859">
        <v>-12746.3</v>
      </c>
      <c r="P859">
        <v>514.99300000000005</v>
      </c>
      <c r="Q859">
        <v>-4815.47</v>
      </c>
      <c r="R859">
        <v>-13363.2</v>
      </c>
      <c r="S859">
        <v>434.55399999999997</v>
      </c>
      <c r="T859">
        <v>-1600.31</v>
      </c>
    </row>
    <row r="860" spans="1:20" x14ac:dyDescent="0.3">
      <c r="A860">
        <v>856</v>
      </c>
      <c r="B860">
        <v>1</v>
      </c>
      <c r="C860">
        <v>-10297.700000000001</v>
      </c>
      <c r="D860">
        <v>-4138.32</v>
      </c>
      <c r="E860">
        <v>-2354.67</v>
      </c>
      <c r="F860">
        <v>-12391.4</v>
      </c>
      <c r="G860">
        <v>9160.2999999999993</v>
      </c>
      <c r="H860">
        <v>1260.74</v>
      </c>
      <c r="I860">
        <v>-9908.91</v>
      </c>
      <c r="J860">
        <v>2025.17</v>
      </c>
      <c r="K860">
        <v>1612.16</v>
      </c>
      <c r="L860">
        <v>-9531.82</v>
      </c>
      <c r="M860">
        <v>468.49299999999999</v>
      </c>
      <c r="N860">
        <v>-3995.56</v>
      </c>
      <c r="O860">
        <v>-12272.9</v>
      </c>
      <c r="P860">
        <v>-54.0501</v>
      </c>
      <c r="Q860">
        <v>-4430.84</v>
      </c>
      <c r="R860">
        <v>-10859.9</v>
      </c>
      <c r="S860">
        <v>420.00900000000001</v>
      </c>
      <c r="T860">
        <v>-1442.29</v>
      </c>
    </row>
    <row r="861" spans="1:20" x14ac:dyDescent="0.3">
      <c r="A861">
        <v>857</v>
      </c>
      <c r="B861">
        <v>0</v>
      </c>
      <c r="C861">
        <v>-9556.7900000000009</v>
      </c>
      <c r="D861">
        <v>-4098.1000000000004</v>
      </c>
      <c r="E861">
        <v>306.93400000000003</v>
      </c>
      <c r="F861">
        <v>-11660.2</v>
      </c>
      <c r="G861">
        <v>8795.9699999999993</v>
      </c>
      <c r="H861">
        <v>545.53499999999997</v>
      </c>
      <c r="I861">
        <v>-8609.39</v>
      </c>
      <c r="J861">
        <v>1783.29</v>
      </c>
      <c r="K861">
        <v>599.58399999999995</v>
      </c>
      <c r="L861">
        <v>-8983.6</v>
      </c>
      <c r="M861">
        <v>754.721</v>
      </c>
      <c r="N861">
        <v>-3738.42</v>
      </c>
      <c r="O861">
        <v>-11473.9</v>
      </c>
      <c r="P861">
        <v>-172.56399999999999</v>
      </c>
      <c r="Q861">
        <v>-3814.03</v>
      </c>
      <c r="R861">
        <v>-8330.17</v>
      </c>
      <c r="S861">
        <v>296.64699999999999</v>
      </c>
      <c r="T861">
        <v>-1289.1199999999999</v>
      </c>
    </row>
    <row r="862" spans="1:20" x14ac:dyDescent="0.3">
      <c r="A862">
        <v>858</v>
      </c>
      <c r="B862">
        <v>1</v>
      </c>
      <c r="C862">
        <v>-9011.25</v>
      </c>
      <c r="D862">
        <v>-3855.21</v>
      </c>
      <c r="E862">
        <v>-5572.37</v>
      </c>
      <c r="F862">
        <v>-11237.3</v>
      </c>
      <c r="G862">
        <v>5784.88</v>
      </c>
      <c r="H862">
        <v>-563.99199999999996</v>
      </c>
      <c r="I862">
        <v>-7631.47</v>
      </c>
      <c r="J862">
        <v>1521.3</v>
      </c>
      <c r="K862">
        <v>-279.93400000000003</v>
      </c>
      <c r="L862">
        <v>-8440.9599999999991</v>
      </c>
      <c r="M862">
        <v>1110.26</v>
      </c>
      <c r="N862">
        <v>-3595.67</v>
      </c>
      <c r="O862">
        <v>-10308.799999999999</v>
      </c>
      <c r="P862">
        <v>-291.077</v>
      </c>
      <c r="Q862">
        <v>-2956.07</v>
      </c>
      <c r="R862">
        <v>-6447.05</v>
      </c>
      <c r="S862">
        <v>138.62899999999999</v>
      </c>
      <c r="T862">
        <v>-1204.54</v>
      </c>
    </row>
    <row r="863" spans="1:20" x14ac:dyDescent="0.3">
      <c r="A863">
        <v>859</v>
      </c>
      <c r="B863">
        <v>0</v>
      </c>
      <c r="C863">
        <v>-9352.25</v>
      </c>
      <c r="D863">
        <v>-762.95500000000004</v>
      </c>
      <c r="E863">
        <v>-4028.05</v>
      </c>
      <c r="F863">
        <v>-12250.4</v>
      </c>
      <c r="G863">
        <v>577.78800000000001</v>
      </c>
      <c r="H863">
        <v>-2325.6999999999998</v>
      </c>
      <c r="I863">
        <v>-6751.95</v>
      </c>
      <c r="J863">
        <v>1387.52</v>
      </c>
      <c r="K863">
        <v>-966.053</v>
      </c>
      <c r="L863">
        <v>-7680.68</v>
      </c>
      <c r="M863">
        <v>1436.72</v>
      </c>
      <c r="N863">
        <v>-3216.62</v>
      </c>
      <c r="O863">
        <v>-8980.9500000000007</v>
      </c>
      <c r="P863">
        <v>-336.88200000000001</v>
      </c>
      <c r="Q863">
        <v>-1603.22</v>
      </c>
      <c r="R863">
        <v>-5266.03</v>
      </c>
      <c r="S863">
        <v>-33.930799999999998</v>
      </c>
      <c r="T863">
        <v>-1372.25</v>
      </c>
    </row>
    <row r="864" spans="1:20" x14ac:dyDescent="0.3">
      <c r="A864">
        <v>860</v>
      </c>
      <c r="B864">
        <v>1</v>
      </c>
      <c r="C864">
        <v>-9371.17</v>
      </c>
      <c r="D864">
        <v>-1950.75</v>
      </c>
      <c r="E864">
        <v>-300.18099999999998</v>
      </c>
      <c r="F864">
        <v>-15012.8</v>
      </c>
      <c r="G864">
        <v>-3272.6</v>
      </c>
      <c r="H864">
        <v>-4431.33</v>
      </c>
      <c r="I864">
        <v>-6109.45</v>
      </c>
      <c r="J864">
        <v>1431.87</v>
      </c>
      <c r="K864">
        <v>-1799.77</v>
      </c>
      <c r="L864">
        <v>-6918.94</v>
      </c>
      <c r="M864">
        <v>1579.47</v>
      </c>
      <c r="N864">
        <v>-2319.17</v>
      </c>
      <c r="O864">
        <v>-7508.86</v>
      </c>
      <c r="P864">
        <v>25.694400000000002</v>
      </c>
      <c r="Q864">
        <v>-282.84100000000001</v>
      </c>
      <c r="R864">
        <v>-4416.32</v>
      </c>
      <c r="S864">
        <v>-315.30900000000003</v>
      </c>
      <c r="T864">
        <v>-1575.35</v>
      </c>
    </row>
    <row r="865" spans="1:20" x14ac:dyDescent="0.3">
      <c r="A865">
        <v>861</v>
      </c>
      <c r="B865">
        <v>0</v>
      </c>
      <c r="C865">
        <v>-8741.6299999999992</v>
      </c>
      <c r="D865">
        <v>-3709.35</v>
      </c>
      <c r="E865">
        <v>-10558.4</v>
      </c>
      <c r="F865">
        <v>-18598.3</v>
      </c>
      <c r="G865">
        <v>-3244.82</v>
      </c>
      <c r="H865">
        <v>-5522.46</v>
      </c>
      <c r="I865">
        <v>-5771.83</v>
      </c>
      <c r="J865">
        <v>1564.19</v>
      </c>
      <c r="K865">
        <v>-2892.09</v>
      </c>
      <c r="L865">
        <v>-6928.35</v>
      </c>
      <c r="M865">
        <v>2002.13</v>
      </c>
      <c r="N865">
        <v>-1077.06</v>
      </c>
      <c r="O865">
        <v>-6273.79</v>
      </c>
      <c r="P865">
        <v>-360.39100000000002</v>
      </c>
      <c r="Q865">
        <v>329.113</v>
      </c>
      <c r="R865">
        <v>-3908.79</v>
      </c>
      <c r="S865">
        <v>-645.88499999999999</v>
      </c>
      <c r="T865">
        <v>-1506.77</v>
      </c>
    </row>
    <row r="866" spans="1:20" x14ac:dyDescent="0.3">
      <c r="A866">
        <v>862</v>
      </c>
      <c r="B866">
        <v>1</v>
      </c>
      <c r="C866">
        <v>-14560</v>
      </c>
      <c r="D866">
        <v>-2108.37</v>
      </c>
      <c r="E866">
        <v>-13995.2</v>
      </c>
      <c r="F866">
        <v>-19959.7</v>
      </c>
      <c r="G866">
        <v>1117.42</v>
      </c>
      <c r="H866">
        <v>-4477</v>
      </c>
      <c r="I866">
        <v>-6195.22</v>
      </c>
      <c r="J866">
        <v>2106.83</v>
      </c>
      <c r="K866">
        <v>-3603.17</v>
      </c>
      <c r="L866">
        <v>-9171.58</v>
      </c>
      <c r="M866">
        <v>3124.26</v>
      </c>
      <c r="N866">
        <v>-990.26</v>
      </c>
      <c r="O866">
        <v>-5309.67</v>
      </c>
      <c r="P866">
        <v>-239.97499999999999</v>
      </c>
      <c r="Q866">
        <v>963.39300000000003</v>
      </c>
      <c r="R866">
        <v>-5133.12</v>
      </c>
      <c r="S866">
        <v>-1075.5899999999999</v>
      </c>
      <c r="T866">
        <v>-1288.3900000000001</v>
      </c>
    </row>
    <row r="867" spans="1:20" x14ac:dyDescent="0.3">
      <c r="A867">
        <v>863</v>
      </c>
      <c r="B867">
        <v>0</v>
      </c>
      <c r="C867">
        <v>-19272.8</v>
      </c>
      <c r="D867">
        <v>6708.7</v>
      </c>
      <c r="E867">
        <v>-13569.2</v>
      </c>
      <c r="F867">
        <v>-19932.099999999999</v>
      </c>
      <c r="G867">
        <v>4533.78</v>
      </c>
      <c r="H867">
        <v>-1049.8</v>
      </c>
      <c r="I867">
        <v>-7055.37</v>
      </c>
      <c r="J867">
        <v>2852.57</v>
      </c>
      <c r="K867">
        <v>-4256.1000000000004</v>
      </c>
      <c r="L867">
        <v>-12383.7</v>
      </c>
      <c r="M867">
        <v>3539.02</v>
      </c>
      <c r="N867">
        <v>-1919.73</v>
      </c>
      <c r="O867">
        <v>-4965.71</v>
      </c>
      <c r="P867">
        <v>912.72</v>
      </c>
      <c r="Q867">
        <v>717.41300000000001</v>
      </c>
      <c r="R867">
        <v>-8362.07</v>
      </c>
      <c r="S867">
        <v>-1451.25</v>
      </c>
      <c r="T867">
        <v>-1548.9</v>
      </c>
    </row>
    <row r="868" spans="1:20" x14ac:dyDescent="0.3">
      <c r="A868">
        <v>864</v>
      </c>
      <c r="B868">
        <v>1</v>
      </c>
      <c r="C868">
        <v>-18725.7</v>
      </c>
      <c r="D868">
        <v>3211.78</v>
      </c>
      <c r="E868">
        <v>-11118</v>
      </c>
      <c r="F868">
        <v>-18953</v>
      </c>
      <c r="G868">
        <v>6216.07</v>
      </c>
      <c r="H868">
        <v>1537.69</v>
      </c>
      <c r="I868">
        <v>-7486.56</v>
      </c>
      <c r="J868">
        <v>3505.51</v>
      </c>
      <c r="K868">
        <v>-4425.29</v>
      </c>
      <c r="L868">
        <v>-12416.8</v>
      </c>
      <c r="M868">
        <v>2116.86</v>
      </c>
      <c r="N868">
        <v>-2263.6999999999998</v>
      </c>
      <c r="O868">
        <v>-5873.57</v>
      </c>
      <c r="P868">
        <v>1350.63</v>
      </c>
      <c r="Q868">
        <v>105.464</v>
      </c>
      <c r="R868">
        <v>-11459.8</v>
      </c>
      <c r="S868">
        <v>-1664.05</v>
      </c>
      <c r="T868">
        <v>-2352.0500000000002</v>
      </c>
    </row>
    <row r="869" spans="1:20" x14ac:dyDescent="0.3">
      <c r="A869">
        <v>865</v>
      </c>
      <c r="B869">
        <v>0</v>
      </c>
      <c r="C869">
        <v>-11797.1</v>
      </c>
      <c r="D869">
        <v>-1370</v>
      </c>
      <c r="E869">
        <v>-3844.28</v>
      </c>
      <c r="F869">
        <v>-16452.7</v>
      </c>
      <c r="G869">
        <v>6340.54</v>
      </c>
      <c r="H869">
        <v>-1749.02</v>
      </c>
      <c r="I869">
        <v>-7304.31</v>
      </c>
      <c r="J869">
        <v>3698.93</v>
      </c>
      <c r="K869">
        <v>-4094.72</v>
      </c>
      <c r="L869">
        <v>-9402.5499999999993</v>
      </c>
      <c r="M869">
        <v>806.125</v>
      </c>
      <c r="N869">
        <v>-1380.06</v>
      </c>
      <c r="O869">
        <v>-6971.5</v>
      </c>
      <c r="P869">
        <v>2358.37</v>
      </c>
      <c r="Q869">
        <v>-649.96699999999998</v>
      </c>
      <c r="R869">
        <v>-11695.3</v>
      </c>
      <c r="S869">
        <v>-1664.8</v>
      </c>
      <c r="T869">
        <v>-3600.54</v>
      </c>
    </row>
    <row r="870" spans="1:20" x14ac:dyDescent="0.3">
      <c r="A870">
        <v>866</v>
      </c>
      <c r="B870">
        <v>1</v>
      </c>
      <c r="C870">
        <v>-1992.82</v>
      </c>
      <c r="D870">
        <v>-2840.96</v>
      </c>
      <c r="E870">
        <v>1991.32</v>
      </c>
      <c r="F870">
        <v>-13054.2</v>
      </c>
      <c r="G870">
        <v>3815.64</v>
      </c>
      <c r="H870">
        <v>-7320.3</v>
      </c>
      <c r="I870">
        <v>-6987.53</v>
      </c>
      <c r="J870">
        <v>3561.04</v>
      </c>
      <c r="K870">
        <v>-3698.93</v>
      </c>
      <c r="L870">
        <v>-7373.64</v>
      </c>
      <c r="M870">
        <v>316.78800000000001</v>
      </c>
      <c r="N870">
        <v>-460.274</v>
      </c>
      <c r="O870">
        <v>-7421.33</v>
      </c>
      <c r="P870">
        <v>3164.49</v>
      </c>
      <c r="Q870">
        <v>-1454.59</v>
      </c>
      <c r="R870">
        <v>-8826.0300000000007</v>
      </c>
      <c r="S870">
        <v>-1417.33</v>
      </c>
      <c r="T870">
        <v>-3106</v>
      </c>
    </row>
    <row r="871" spans="1:20" x14ac:dyDescent="0.3">
      <c r="A871">
        <v>867</v>
      </c>
      <c r="B871">
        <v>0</v>
      </c>
      <c r="C871">
        <v>2187.39</v>
      </c>
      <c r="D871">
        <v>-6032.31</v>
      </c>
      <c r="E871">
        <v>-2758.16</v>
      </c>
      <c r="F871">
        <v>-12252.5</v>
      </c>
      <c r="G871">
        <v>-2089.5</v>
      </c>
      <c r="H871">
        <v>-10333.5</v>
      </c>
      <c r="I871">
        <v>-7001.31</v>
      </c>
      <c r="J871">
        <v>3299.04</v>
      </c>
      <c r="K871">
        <v>-3594.95</v>
      </c>
      <c r="L871">
        <v>-7113.48</v>
      </c>
      <c r="M871">
        <v>39.504899999999999</v>
      </c>
      <c r="N871">
        <v>-156.51599999999999</v>
      </c>
      <c r="O871">
        <v>-7712.4</v>
      </c>
      <c r="P871">
        <v>3500.65</v>
      </c>
      <c r="Q871">
        <v>-2309.91</v>
      </c>
      <c r="R871">
        <v>-6356.2</v>
      </c>
      <c r="S871">
        <v>-1392.36</v>
      </c>
      <c r="T871">
        <v>-1289.1300000000001</v>
      </c>
    </row>
    <row r="872" spans="1:20" x14ac:dyDescent="0.3">
      <c r="A872">
        <v>868</v>
      </c>
      <c r="B872">
        <v>1</v>
      </c>
      <c r="C872">
        <v>-1978.45</v>
      </c>
      <c r="D872">
        <v>-6702.82</v>
      </c>
      <c r="E872">
        <v>-7529.71</v>
      </c>
      <c r="F872">
        <v>-13809.9</v>
      </c>
      <c r="G872">
        <v>-9924.86</v>
      </c>
      <c r="H872">
        <v>-10954.8</v>
      </c>
      <c r="I872">
        <v>-7444.79</v>
      </c>
      <c r="J872">
        <v>3174.93</v>
      </c>
      <c r="K872">
        <v>-3561.04</v>
      </c>
      <c r="L872">
        <v>-8139.84</v>
      </c>
      <c r="M872">
        <v>54.036200000000001</v>
      </c>
      <c r="N872">
        <v>-803.12</v>
      </c>
      <c r="O872">
        <v>-8088.07</v>
      </c>
      <c r="P872">
        <v>3669.11</v>
      </c>
      <c r="Q872">
        <v>-2750.06</v>
      </c>
      <c r="R872">
        <v>-6291.29</v>
      </c>
      <c r="S872">
        <v>-1485.9</v>
      </c>
      <c r="T872">
        <v>-1291.71</v>
      </c>
    </row>
    <row r="873" spans="1:20" x14ac:dyDescent="0.3">
      <c r="A873">
        <v>869</v>
      </c>
      <c r="B873">
        <v>0</v>
      </c>
      <c r="C873">
        <v>-6837.52</v>
      </c>
      <c r="D873">
        <v>-5831.15</v>
      </c>
      <c r="E873">
        <v>-9552.7800000000007</v>
      </c>
      <c r="F873">
        <v>-14731.5</v>
      </c>
      <c r="G873">
        <v>-15464.7</v>
      </c>
      <c r="H873">
        <v>-9766.0499999999993</v>
      </c>
      <c r="I873">
        <v>-8259.1</v>
      </c>
      <c r="J873">
        <v>3293.44</v>
      </c>
      <c r="K873">
        <v>-3274.82</v>
      </c>
      <c r="L873">
        <v>-9370.84</v>
      </c>
      <c r="M873">
        <v>191.923</v>
      </c>
      <c r="N873">
        <v>-1500.43</v>
      </c>
      <c r="O873">
        <v>-8296.0400000000009</v>
      </c>
      <c r="P873">
        <v>3600.55</v>
      </c>
      <c r="Q873">
        <v>-2903.99</v>
      </c>
      <c r="R873">
        <v>-8320.5499999999993</v>
      </c>
      <c r="S873">
        <v>-1664.05</v>
      </c>
      <c r="T873">
        <v>-2073.63</v>
      </c>
    </row>
    <row r="874" spans="1:20" x14ac:dyDescent="0.3">
      <c r="A874">
        <v>870</v>
      </c>
      <c r="B874">
        <v>1</v>
      </c>
      <c r="C874">
        <v>-11217.1</v>
      </c>
      <c r="D874">
        <v>-4025.14</v>
      </c>
      <c r="E874">
        <v>-8390.06</v>
      </c>
      <c r="F874">
        <v>-15657.9</v>
      </c>
      <c r="G874">
        <v>-13843.3</v>
      </c>
      <c r="H874">
        <v>-5989.39</v>
      </c>
      <c r="I874">
        <v>-9232.18</v>
      </c>
      <c r="J874">
        <v>3411.95</v>
      </c>
      <c r="K874">
        <v>-2924.13</v>
      </c>
      <c r="L874">
        <v>-9946.32</v>
      </c>
      <c r="M874">
        <v>439.39699999999999</v>
      </c>
      <c r="N874">
        <v>-1787.41</v>
      </c>
      <c r="O874">
        <v>-8329.94</v>
      </c>
      <c r="P874">
        <v>3299.8</v>
      </c>
      <c r="Q874">
        <v>-2731.44</v>
      </c>
      <c r="R874">
        <v>-10356.9</v>
      </c>
      <c r="S874">
        <v>-1713.24</v>
      </c>
      <c r="T874">
        <v>-2212.2800000000002</v>
      </c>
    </row>
    <row r="875" spans="1:20" x14ac:dyDescent="0.3">
      <c r="A875">
        <v>871</v>
      </c>
      <c r="B875">
        <v>0</v>
      </c>
      <c r="C875">
        <v>-11835.9</v>
      </c>
      <c r="D875">
        <v>-1724.19</v>
      </c>
      <c r="E875">
        <v>-6402.09</v>
      </c>
      <c r="F875">
        <v>-11754.9</v>
      </c>
      <c r="G875">
        <v>-11024.7</v>
      </c>
      <c r="H875">
        <v>-765.88599999999997</v>
      </c>
      <c r="I875">
        <v>-10101.299999999999</v>
      </c>
      <c r="J875">
        <v>3472.36</v>
      </c>
      <c r="K875">
        <v>-2617.77</v>
      </c>
      <c r="L875">
        <v>-9536.74</v>
      </c>
      <c r="M875">
        <v>469.21699999999998</v>
      </c>
      <c r="N875">
        <v>-1871.26</v>
      </c>
      <c r="O875">
        <v>-8635.52</v>
      </c>
      <c r="P875">
        <v>2830.59</v>
      </c>
      <c r="Q875">
        <v>-2459.7600000000002</v>
      </c>
      <c r="R875">
        <v>-11612.9</v>
      </c>
      <c r="S875">
        <v>-1831.75</v>
      </c>
      <c r="T875">
        <v>-2197.75</v>
      </c>
    </row>
    <row r="876" spans="1:20" x14ac:dyDescent="0.3">
      <c r="A876">
        <v>872</v>
      </c>
      <c r="B876">
        <v>1</v>
      </c>
      <c r="C876">
        <v>-10126.799999999999</v>
      </c>
      <c r="D876">
        <v>626.70799999999997</v>
      </c>
      <c r="E876">
        <v>-5749.36</v>
      </c>
      <c r="F876">
        <v>-7382.58</v>
      </c>
      <c r="G876">
        <v>-7495.54</v>
      </c>
      <c r="H876">
        <v>-815.31500000000005</v>
      </c>
      <c r="I876">
        <v>-10917.1</v>
      </c>
      <c r="J876">
        <v>3082.92</v>
      </c>
      <c r="K876">
        <v>-2375.91</v>
      </c>
      <c r="L876">
        <v>-9144.24</v>
      </c>
      <c r="M876">
        <v>386.13200000000001</v>
      </c>
      <c r="N876">
        <v>-1975.25</v>
      </c>
      <c r="O876">
        <v>-9187.82</v>
      </c>
      <c r="P876">
        <v>2434.7800000000002</v>
      </c>
      <c r="Q876">
        <v>-2246.94</v>
      </c>
      <c r="R876">
        <v>-12196.6</v>
      </c>
      <c r="S876">
        <v>-1955.11</v>
      </c>
      <c r="T876">
        <v>-2045.34</v>
      </c>
    </row>
    <row r="877" spans="1:20" x14ac:dyDescent="0.3">
      <c r="A877">
        <v>873</v>
      </c>
      <c r="B877">
        <v>0</v>
      </c>
      <c r="C877">
        <v>-8770.8700000000008</v>
      </c>
      <c r="D877">
        <v>2684.02</v>
      </c>
      <c r="E877">
        <v>-7109.35</v>
      </c>
      <c r="F877">
        <v>-7352.76</v>
      </c>
      <c r="G877">
        <v>-1522.2</v>
      </c>
      <c r="H877">
        <v>-2182.23</v>
      </c>
      <c r="I877">
        <v>-11346.8</v>
      </c>
      <c r="J877">
        <v>2387.9</v>
      </c>
      <c r="K877">
        <v>-2094.5300000000002</v>
      </c>
      <c r="L877">
        <v>-9690.92</v>
      </c>
      <c r="M877">
        <v>-18.597100000000001</v>
      </c>
      <c r="N877">
        <v>-1936.51</v>
      </c>
      <c r="O877">
        <v>-10012.6</v>
      </c>
      <c r="P877">
        <v>2325.9499999999998</v>
      </c>
      <c r="Q877">
        <v>-2207.4299999999998</v>
      </c>
      <c r="R877">
        <v>-12443.3</v>
      </c>
      <c r="S877">
        <v>-2122.81</v>
      </c>
      <c r="T877">
        <v>-1684.19</v>
      </c>
    </row>
    <row r="878" spans="1:20" x14ac:dyDescent="0.3">
      <c r="A878">
        <v>874</v>
      </c>
      <c r="B878">
        <v>1</v>
      </c>
      <c r="C878">
        <v>-8479.0400000000009</v>
      </c>
      <c r="D878">
        <v>3443.32</v>
      </c>
      <c r="E878">
        <v>-7557.44</v>
      </c>
      <c r="F878">
        <v>-7430.99</v>
      </c>
      <c r="G878">
        <v>4857.1899999999996</v>
      </c>
      <c r="H878">
        <v>-199.64500000000001</v>
      </c>
      <c r="I878">
        <v>-11741.9</v>
      </c>
      <c r="J878">
        <v>1295.53</v>
      </c>
      <c r="K878">
        <v>-1734.92</v>
      </c>
      <c r="L878">
        <v>-10684.9</v>
      </c>
      <c r="M878">
        <v>-512.01700000000005</v>
      </c>
      <c r="N878">
        <v>-1668.89</v>
      </c>
      <c r="O878">
        <v>-10793</v>
      </c>
      <c r="P878">
        <v>2276.7600000000002</v>
      </c>
      <c r="Q878">
        <v>-2196.98</v>
      </c>
      <c r="R878">
        <v>-12783.5</v>
      </c>
      <c r="S878">
        <v>-2350.16</v>
      </c>
      <c r="T878">
        <v>-1585.04</v>
      </c>
    </row>
    <row r="879" spans="1:20" x14ac:dyDescent="0.3">
      <c r="A879">
        <v>875</v>
      </c>
      <c r="B879">
        <v>0</v>
      </c>
      <c r="C879">
        <v>-8297.59</v>
      </c>
      <c r="D879">
        <v>2690.99</v>
      </c>
      <c r="E879">
        <v>-6727.07</v>
      </c>
      <c r="F879">
        <v>-7694.56</v>
      </c>
      <c r="G879">
        <v>9730</v>
      </c>
      <c r="H879">
        <v>2253.33</v>
      </c>
      <c r="I879">
        <v>-12103</v>
      </c>
      <c r="J879">
        <v>598.96799999999996</v>
      </c>
      <c r="K879">
        <v>-1063.3499999999999</v>
      </c>
      <c r="L879">
        <v>-11071.8</v>
      </c>
      <c r="M879">
        <v>-1124.73</v>
      </c>
      <c r="N879">
        <v>-1747.9</v>
      </c>
      <c r="O879">
        <v>-11441.1</v>
      </c>
      <c r="P879">
        <v>2138.88</v>
      </c>
      <c r="Q879">
        <v>-2384.8200000000002</v>
      </c>
      <c r="R879">
        <v>-13268</v>
      </c>
      <c r="S879">
        <v>-2493.65</v>
      </c>
      <c r="T879">
        <v>-1624.54</v>
      </c>
    </row>
    <row r="880" spans="1:20" x14ac:dyDescent="0.3">
      <c r="A880">
        <v>876</v>
      </c>
      <c r="B880">
        <v>1</v>
      </c>
      <c r="C880">
        <v>-7728.44</v>
      </c>
      <c r="D880">
        <v>838.34199999999998</v>
      </c>
      <c r="E880">
        <v>-6261.14</v>
      </c>
      <c r="F880">
        <v>-7023.59</v>
      </c>
      <c r="G880">
        <v>14083.7</v>
      </c>
      <c r="H880">
        <v>1224.33</v>
      </c>
      <c r="I880">
        <v>-12182.8</v>
      </c>
      <c r="J880">
        <v>-8.1220599999999994</v>
      </c>
      <c r="K880">
        <v>-420.81200000000001</v>
      </c>
      <c r="L880">
        <v>-10786.4</v>
      </c>
      <c r="M880">
        <v>-1560.06</v>
      </c>
      <c r="N880">
        <v>-1817.23</v>
      </c>
      <c r="O880">
        <v>-11590.2</v>
      </c>
      <c r="P880">
        <v>1833.31</v>
      </c>
      <c r="Q880">
        <v>-2493.65</v>
      </c>
      <c r="R880">
        <v>-13481.6</v>
      </c>
      <c r="S880">
        <v>-2533.16</v>
      </c>
      <c r="T880">
        <v>-1659.21</v>
      </c>
    </row>
    <row r="881" spans="1:20" x14ac:dyDescent="0.3">
      <c r="A881">
        <v>877</v>
      </c>
      <c r="B881">
        <v>0</v>
      </c>
      <c r="C881">
        <v>-7716.42</v>
      </c>
      <c r="D881">
        <v>-649.09199999999998</v>
      </c>
      <c r="E881">
        <v>-6491.76</v>
      </c>
      <c r="F881">
        <v>-4410.67</v>
      </c>
      <c r="G881">
        <v>11631.8</v>
      </c>
      <c r="H881">
        <v>-2380.9</v>
      </c>
      <c r="I881">
        <v>-11941.7</v>
      </c>
      <c r="J881">
        <v>-695.00300000000004</v>
      </c>
      <c r="K881">
        <v>-15.3035</v>
      </c>
      <c r="L881">
        <v>-10193.1</v>
      </c>
      <c r="M881">
        <v>-1713.23</v>
      </c>
      <c r="N881">
        <v>-1836.59</v>
      </c>
      <c r="O881">
        <v>-11339.5</v>
      </c>
      <c r="P881">
        <v>1314.91</v>
      </c>
      <c r="Q881">
        <v>-2538</v>
      </c>
      <c r="R881">
        <v>-13196.2</v>
      </c>
      <c r="S881">
        <v>-2558.14</v>
      </c>
      <c r="T881">
        <v>-1639.85</v>
      </c>
    </row>
    <row r="882" spans="1:20" x14ac:dyDescent="0.3">
      <c r="A882">
        <v>878</v>
      </c>
      <c r="B882">
        <v>1</v>
      </c>
      <c r="C882">
        <v>-8481.52</v>
      </c>
      <c r="D882">
        <v>-1663.26</v>
      </c>
      <c r="E882">
        <v>-7222.99</v>
      </c>
      <c r="F882">
        <v>-2253.35</v>
      </c>
      <c r="G882">
        <v>6818.01</v>
      </c>
      <c r="H882">
        <v>-3619.81</v>
      </c>
      <c r="I882">
        <v>-11379</v>
      </c>
      <c r="J882">
        <v>-1174.68</v>
      </c>
      <c r="K882">
        <v>172.53899999999999</v>
      </c>
      <c r="L882">
        <v>-9857.66</v>
      </c>
      <c r="M882">
        <v>-1812.39</v>
      </c>
      <c r="N882">
        <v>-2009.13</v>
      </c>
      <c r="O882">
        <v>-10707.4</v>
      </c>
      <c r="P882">
        <v>781.20500000000004</v>
      </c>
      <c r="Q882">
        <v>-2631.52</v>
      </c>
      <c r="R882">
        <v>-12549.6</v>
      </c>
      <c r="S882">
        <v>-2479.13</v>
      </c>
      <c r="T882">
        <v>-1496.35</v>
      </c>
    </row>
    <row r="883" spans="1:20" x14ac:dyDescent="0.3">
      <c r="A883">
        <v>879</v>
      </c>
      <c r="B883">
        <v>0</v>
      </c>
      <c r="C883">
        <v>-9253.83</v>
      </c>
      <c r="D883">
        <v>-1975.25</v>
      </c>
      <c r="E883">
        <v>-7738.13</v>
      </c>
      <c r="F883">
        <v>-1964.89</v>
      </c>
      <c r="G883">
        <v>3329.46</v>
      </c>
      <c r="H883">
        <v>-1483.3</v>
      </c>
      <c r="I883">
        <v>-10727.6</v>
      </c>
      <c r="J883">
        <v>-1402.03</v>
      </c>
      <c r="K883">
        <v>252.33699999999999</v>
      </c>
      <c r="L883">
        <v>-9388.44</v>
      </c>
      <c r="M883">
        <v>-1768.04</v>
      </c>
      <c r="N883">
        <v>-2285.66</v>
      </c>
      <c r="O883">
        <v>-10056</v>
      </c>
      <c r="P883">
        <v>405.517</v>
      </c>
      <c r="Q883">
        <v>-2829.05</v>
      </c>
      <c r="R883">
        <v>-11808.7</v>
      </c>
      <c r="S883">
        <v>-2400.12</v>
      </c>
      <c r="T883">
        <v>-1466.52</v>
      </c>
    </row>
    <row r="884" spans="1:20" x14ac:dyDescent="0.3">
      <c r="A884">
        <v>880</v>
      </c>
      <c r="B884">
        <v>1</v>
      </c>
      <c r="C884">
        <v>-9274.77</v>
      </c>
      <c r="D884">
        <v>-1931.69</v>
      </c>
      <c r="E884">
        <v>-7645.39</v>
      </c>
      <c r="F884">
        <v>-3987.62</v>
      </c>
      <c r="G884">
        <v>-906.32399999999996</v>
      </c>
      <c r="H884">
        <v>811.83100000000002</v>
      </c>
      <c r="I884">
        <v>-9947.15</v>
      </c>
      <c r="J884">
        <v>-1526.18</v>
      </c>
      <c r="K884">
        <v>49.975200000000001</v>
      </c>
      <c r="L884">
        <v>-8944.2199999999993</v>
      </c>
      <c r="M884">
        <v>-1664.84</v>
      </c>
      <c r="N884">
        <v>-2542.83</v>
      </c>
      <c r="O884">
        <v>-9275.56</v>
      </c>
      <c r="P884">
        <v>183.00700000000001</v>
      </c>
      <c r="Q884">
        <v>-3012.05</v>
      </c>
      <c r="R884">
        <v>-11122.6</v>
      </c>
      <c r="S884">
        <v>-2321.11</v>
      </c>
      <c r="T884">
        <v>-1510.87</v>
      </c>
    </row>
    <row r="885" spans="1:20" x14ac:dyDescent="0.3">
      <c r="A885">
        <v>881</v>
      </c>
      <c r="B885">
        <v>0</v>
      </c>
      <c r="C885">
        <v>-8889.4</v>
      </c>
      <c r="D885">
        <v>-1518.09</v>
      </c>
      <c r="E885">
        <v>-7181.01</v>
      </c>
      <c r="F885">
        <v>-4727.67</v>
      </c>
      <c r="G885">
        <v>-3461.12</v>
      </c>
      <c r="H885">
        <v>-128.261</v>
      </c>
      <c r="I885">
        <v>-9245.74</v>
      </c>
      <c r="J885">
        <v>-1407.66</v>
      </c>
      <c r="K885">
        <v>-191.89099999999999</v>
      </c>
      <c r="L885">
        <v>-8454.85</v>
      </c>
      <c r="M885">
        <v>-1349.6</v>
      </c>
      <c r="N885">
        <v>-2671.02</v>
      </c>
      <c r="O885">
        <v>-8583.84</v>
      </c>
      <c r="P885">
        <v>74.171099999999996</v>
      </c>
      <c r="Q885">
        <v>-3091.06</v>
      </c>
      <c r="R885">
        <v>-10322.799999999999</v>
      </c>
      <c r="S885">
        <v>-2237.2600000000002</v>
      </c>
      <c r="T885">
        <v>-1580.2</v>
      </c>
    </row>
    <row r="886" spans="1:20" x14ac:dyDescent="0.3">
      <c r="A886">
        <v>882</v>
      </c>
      <c r="B886">
        <v>1</v>
      </c>
      <c r="C886">
        <v>-8587.8799999999992</v>
      </c>
      <c r="D886">
        <v>-703.00800000000004</v>
      </c>
      <c r="E886">
        <v>-6839.19</v>
      </c>
      <c r="F886">
        <v>-3885.15</v>
      </c>
      <c r="G886">
        <v>-3474.79</v>
      </c>
      <c r="H886">
        <v>-2109.12</v>
      </c>
      <c r="I886">
        <v>-8618.51</v>
      </c>
      <c r="J886">
        <v>-1264.96</v>
      </c>
      <c r="K886">
        <v>-473.26100000000002</v>
      </c>
      <c r="L886">
        <v>-8153.33</v>
      </c>
      <c r="M886">
        <v>-752.19</v>
      </c>
      <c r="N886">
        <v>-2868.55</v>
      </c>
      <c r="O886">
        <v>-8025.94</v>
      </c>
      <c r="P886">
        <v>49.181600000000003</v>
      </c>
      <c r="Q886">
        <v>-3155.56</v>
      </c>
      <c r="R886">
        <v>-9444.07</v>
      </c>
      <c r="S886">
        <v>-2118.75</v>
      </c>
      <c r="T886">
        <v>-1570.52</v>
      </c>
    </row>
    <row r="887" spans="1:20" x14ac:dyDescent="0.3">
      <c r="A887">
        <v>883</v>
      </c>
      <c r="B887">
        <v>0</v>
      </c>
      <c r="C887">
        <v>-8395.2000000000007</v>
      </c>
      <c r="D887">
        <v>8.0737199999999998</v>
      </c>
      <c r="E887">
        <v>-6888.37</v>
      </c>
      <c r="F887">
        <v>-2495.25</v>
      </c>
      <c r="G887">
        <v>-2098.5700000000002</v>
      </c>
      <c r="H887">
        <v>-3682.83</v>
      </c>
      <c r="I887">
        <v>-8040.46</v>
      </c>
      <c r="J887">
        <v>-963.43299999999999</v>
      </c>
      <c r="K887">
        <v>-789.29700000000003</v>
      </c>
      <c r="L887">
        <v>-7926.78</v>
      </c>
      <c r="M887">
        <v>-163.65899999999999</v>
      </c>
      <c r="N887">
        <v>-3046.72</v>
      </c>
      <c r="O887">
        <v>-7457.56</v>
      </c>
      <c r="P887">
        <v>123.35299999999999</v>
      </c>
      <c r="Q887">
        <v>-3120.89</v>
      </c>
      <c r="R887">
        <v>-8515.32</v>
      </c>
      <c r="S887">
        <v>-2000.24</v>
      </c>
      <c r="T887">
        <v>-1496.35</v>
      </c>
    </row>
    <row r="888" spans="1:20" x14ac:dyDescent="0.3">
      <c r="A888">
        <v>884</v>
      </c>
      <c r="B888">
        <v>1</v>
      </c>
      <c r="C888">
        <v>-8242.02</v>
      </c>
      <c r="D888">
        <v>656.26700000000005</v>
      </c>
      <c r="E888">
        <v>-6968.18</v>
      </c>
      <c r="F888">
        <v>-2091.35</v>
      </c>
      <c r="G888">
        <v>-192.67500000000001</v>
      </c>
      <c r="H888">
        <v>-3923.08</v>
      </c>
      <c r="I888">
        <v>-7580.91</v>
      </c>
      <c r="J888">
        <v>-765.91099999999994</v>
      </c>
      <c r="K888">
        <v>-1071.47</v>
      </c>
      <c r="L888">
        <v>-7492.23</v>
      </c>
      <c r="M888">
        <v>112.873</v>
      </c>
      <c r="N888">
        <v>-3091.06</v>
      </c>
      <c r="O888">
        <v>-7067.35</v>
      </c>
      <c r="P888">
        <v>167.69499999999999</v>
      </c>
      <c r="Q888">
        <v>-3125.73</v>
      </c>
      <c r="R888">
        <v>-7730.06</v>
      </c>
      <c r="S888">
        <v>-1891.4</v>
      </c>
      <c r="T888">
        <v>-1461.68</v>
      </c>
    </row>
    <row r="889" spans="1:20" x14ac:dyDescent="0.3">
      <c r="A889">
        <v>885</v>
      </c>
      <c r="B889">
        <v>0</v>
      </c>
      <c r="C889">
        <v>-8133.18</v>
      </c>
      <c r="D889">
        <v>829.60400000000004</v>
      </c>
      <c r="E889">
        <v>-6751.31</v>
      </c>
      <c r="F889">
        <v>-3097.5</v>
      </c>
      <c r="G889">
        <v>1661.62</v>
      </c>
      <c r="H889">
        <v>-3107.19</v>
      </c>
      <c r="I889">
        <v>-7235.05</v>
      </c>
      <c r="J889">
        <v>-578.06200000000001</v>
      </c>
      <c r="K889">
        <v>-1101.3</v>
      </c>
      <c r="L889">
        <v>-7081.86</v>
      </c>
      <c r="M889">
        <v>389.40499999999997</v>
      </c>
      <c r="N889">
        <v>-3184.58</v>
      </c>
      <c r="O889">
        <v>-6721.48</v>
      </c>
      <c r="P889">
        <v>251.541</v>
      </c>
      <c r="Q889">
        <v>-3170.07</v>
      </c>
      <c r="R889">
        <v>-6998.82</v>
      </c>
      <c r="S889">
        <v>-1842.22</v>
      </c>
      <c r="T889">
        <v>-1461.68</v>
      </c>
    </row>
    <row r="890" spans="1:20" x14ac:dyDescent="0.3">
      <c r="A890">
        <v>886</v>
      </c>
      <c r="B890">
        <v>1</v>
      </c>
      <c r="C890">
        <v>-8132.37</v>
      </c>
      <c r="D890">
        <v>795.74599999999998</v>
      </c>
      <c r="E890">
        <v>-6410.28</v>
      </c>
      <c r="F890">
        <v>-4461.63</v>
      </c>
      <c r="G890">
        <v>2557.34</v>
      </c>
      <c r="H890">
        <v>-2788.72</v>
      </c>
      <c r="I890">
        <v>-6958.51</v>
      </c>
      <c r="J890">
        <v>-440.202</v>
      </c>
      <c r="K890">
        <v>-1056.96</v>
      </c>
      <c r="L890">
        <v>-6864.18</v>
      </c>
      <c r="M890">
        <v>670.77300000000002</v>
      </c>
      <c r="N890">
        <v>-3372.43</v>
      </c>
      <c r="O890">
        <v>-6449.79</v>
      </c>
      <c r="P890">
        <v>360.38099999999997</v>
      </c>
      <c r="Q890">
        <v>-3234.57</v>
      </c>
      <c r="R890">
        <v>-6420.77</v>
      </c>
      <c r="S890">
        <v>-1728.54</v>
      </c>
      <c r="T890">
        <v>-1452.01</v>
      </c>
    </row>
    <row r="891" spans="1:20" x14ac:dyDescent="0.3">
      <c r="A891">
        <v>887</v>
      </c>
      <c r="B891">
        <v>0</v>
      </c>
      <c r="C891">
        <v>-8408.9</v>
      </c>
      <c r="D891">
        <v>490.19499999999999</v>
      </c>
      <c r="E891">
        <v>-6192.6</v>
      </c>
      <c r="F891">
        <v>-5351.7</v>
      </c>
      <c r="G891">
        <v>2775.02</v>
      </c>
      <c r="H891">
        <v>-3258.75</v>
      </c>
      <c r="I891">
        <v>-6706.17</v>
      </c>
      <c r="J891">
        <v>-183.01499999999999</v>
      </c>
      <c r="K891">
        <v>-977.95</v>
      </c>
      <c r="L891">
        <v>-6785.17</v>
      </c>
      <c r="M891">
        <v>977.13699999999994</v>
      </c>
      <c r="N891">
        <v>-3486.11</v>
      </c>
      <c r="O891">
        <v>-6212.76</v>
      </c>
      <c r="P891">
        <v>395.04899999999998</v>
      </c>
      <c r="Q891">
        <v>-3199.9</v>
      </c>
      <c r="R891">
        <v>-5956.38</v>
      </c>
      <c r="S891">
        <v>-1644.7</v>
      </c>
      <c r="T891">
        <v>-1377.84</v>
      </c>
    </row>
    <row r="892" spans="1:20" x14ac:dyDescent="0.3">
      <c r="A892">
        <v>888</v>
      </c>
      <c r="B892">
        <v>1</v>
      </c>
      <c r="C892">
        <v>-8675.76</v>
      </c>
      <c r="D892">
        <v>10.488799999999999</v>
      </c>
      <c r="E892">
        <v>-6074.9</v>
      </c>
      <c r="F892">
        <v>-5845.1</v>
      </c>
      <c r="G892">
        <v>2800.83</v>
      </c>
      <c r="H892">
        <v>-3387.75</v>
      </c>
      <c r="I892">
        <v>-6607.81</v>
      </c>
      <c r="J892">
        <v>-88.681899999999999</v>
      </c>
      <c r="K892">
        <v>-908.61300000000006</v>
      </c>
      <c r="L892">
        <v>-6711</v>
      </c>
      <c r="M892">
        <v>1214.1600000000001</v>
      </c>
      <c r="N892">
        <v>-3565.12</v>
      </c>
      <c r="O892">
        <v>-5975.73</v>
      </c>
      <c r="P892">
        <v>375.70499999999998</v>
      </c>
      <c r="Q892">
        <v>-3190.23</v>
      </c>
      <c r="R892">
        <v>-5585.52</v>
      </c>
      <c r="S892">
        <v>-1550.36</v>
      </c>
      <c r="T892">
        <v>-1338.33</v>
      </c>
    </row>
    <row r="893" spans="1:20" x14ac:dyDescent="0.3">
      <c r="A893">
        <v>889</v>
      </c>
      <c r="B893">
        <v>0</v>
      </c>
      <c r="C893">
        <v>-8858.7800000000007</v>
      </c>
      <c r="D893">
        <v>-226.53899999999999</v>
      </c>
      <c r="E893">
        <v>-5660.52</v>
      </c>
      <c r="F893">
        <v>-6496.51</v>
      </c>
      <c r="G893">
        <v>2300.2199999999998</v>
      </c>
      <c r="H893">
        <v>-3313.58</v>
      </c>
      <c r="I893">
        <v>-6370.79</v>
      </c>
      <c r="J893">
        <v>-162.85499999999999</v>
      </c>
      <c r="K893">
        <v>-908.61300000000006</v>
      </c>
      <c r="L893">
        <v>-6656.99</v>
      </c>
      <c r="M893">
        <v>1431.85</v>
      </c>
      <c r="N893">
        <v>-3634.45</v>
      </c>
      <c r="O893">
        <v>-5753.21</v>
      </c>
      <c r="P893">
        <v>212.851</v>
      </c>
      <c r="Q893">
        <v>-3106.38</v>
      </c>
      <c r="R893">
        <v>-5397.67</v>
      </c>
      <c r="S893">
        <v>-1605.2</v>
      </c>
      <c r="T893">
        <v>-1303.6600000000001</v>
      </c>
    </row>
    <row r="894" spans="1:20" x14ac:dyDescent="0.3">
      <c r="A894">
        <v>890</v>
      </c>
      <c r="B894">
        <v>1</v>
      </c>
      <c r="C894">
        <v>-8918.44</v>
      </c>
      <c r="D894">
        <v>-473.23599999999999</v>
      </c>
      <c r="E894">
        <v>-5146.13</v>
      </c>
      <c r="F894">
        <v>-7286.6</v>
      </c>
      <c r="G894">
        <v>711.19500000000005</v>
      </c>
      <c r="H894">
        <v>-3298.25</v>
      </c>
      <c r="I894">
        <v>-6133.76</v>
      </c>
      <c r="J894">
        <v>-173.34899999999999</v>
      </c>
      <c r="K894">
        <v>-913.44899999999996</v>
      </c>
      <c r="L894">
        <v>-6503.81</v>
      </c>
      <c r="M894">
        <v>1510.86</v>
      </c>
      <c r="N894">
        <v>-3653.79</v>
      </c>
      <c r="O894">
        <v>-5649.2</v>
      </c>
      <c r="P894">
        <v>24.999400000000001</v>
      </c>
      <c r="Q894">
        <v>-3002.37</v>
      </c>
      <c r="R894">
        <v>-5288.83</v>
      </c>
      <c r="S894">
        <v>-1496.35</v>
      </c>
      <c r="T894">
        <v>-1303.6600000000001</v>
      </c>
    </row>
    <row r="895" spans="1:20" x14ac:dyDescent="0.3">
      <c r="A895">
        <v>891</v>
      </c>
      <c r="B895">
        <v>0</v>
      </c>
      <c r="C895">
        <v>-8834.6</v>
      </c>
      <c r="D895">
        <v>-755.428</v>
      </c>
      <c r="E895">
        <v>-4947.79</v>
      </c>
      <c r="F895">
        <v>-8057.35</v>
      </c>
      <c r="G895">
        <v>-1214.8599999999999</v>
      </c>
      <c r="H895">
        <v>-3485.28</v>
      </c>
      <c r="I895">
        <v>-5891.9</v>
      </c>
      <c r="J895">
        <v>29.008800000000001</v>
      </c>
      <c r="K895">
        <v>-943.28399999999999</v>
      </c>
      <c r="L895">
        <v>-6375.62</v>
      </c>
      <c r="M895">
        <v>1585.03</v>
      </c>
      <c r="N895">
        <v>-3797.31</v>
      </c>
      <c r="O895">
        <v>-5639.54</v>
      </c>
      <c r="P895">
        <v>-88.679500000000004</v>
      </c>
      <c r="Q895">
        <v>-3002.37</v>
      </c>
      <c r="R895">
        <v>-5239.6499999999996</v>
      </c>
      <c r="S895">
        <v>-1452.01</v>
      </c>
      <c r="T895">
        <v>-1293.99</v>
      </c>
    </row>
    <row r="896" spans="1:20" x14ac:dyDescent="0.3">
      <c r="A896">
        <v>892</v>
      </c>
      <c r="B896">
        <v>1</v>
      </c>
      <c r="C896">
        <v>-8735.42</v>
      </c>
      <c r="D896">
        <v>-790.09900000000005</v>
      </c>
      <c r="E896">
        <v>-5017.13</v>
      </c>
      <c r="F896">
        <v>-8670.09</v>
      </c>
      <c r="G896">
        <v>-3057.07</v>
      </c>
      <c r="H896">
        <v>-3923.83</v>
      </c>
      <c r="I896">
        <v>-5615.36</v>
      </c>
      <c r="J896">
        <v>275.70499999999998</v>
      </c>
      <c r="K896">
        <v>-913.44799999999998</v>
      </c>
      <c r="L896">
        <v>-6178.1</v>
      </c>
      <c r="M896">
        <v>1614.87</v>
      </c>
      <c r="N896">
        <v>-3831.98</v>
      </c>
      <c r="O896">
        <v>-5575.03</v>
      </c>
      <c r="P896">
        <v>-172.523</v>
      </c>
      <c r="Q896">
        <v>-2987.87</v>
      </c>
      <c r="R896">
        <v>-5125.97</v>
      </c>
      <c r="S896">
        <v>-1373</v>
      </c>
      <c r="T896">
        <v>-1224.6500000000001</v>
      </c>
    </row>
    <row r="897" spans="1:20" x14ac:dyDescent="0.3">
      <c r="A897">
        <v>893</v>
      </c>
      <c r="B897">
        <v>0</v>
      </c>
      <c r="C897">
        <v>-8760.43</v>
      </c>
      <c r="D897">
        <v>-761.09400000000005</v>
      </c>
      <c r="E897">
        <v>-5021.96</v>
      </c>
      <c r="F897">
        <v>-9105.4699999999993</v>
      </c>
      <c r="G897">
        <v>-4761.43</v>
      </c>
      <c r="H897">
        <v>-4669.58</v>
      </c>
      <c r="I897">
        <v>-5338.83</v>
      </c>
      <c r="J897">
        <v>586.90700000000004</v>
      </c>
      <c r="K897">
        <v>-943.28399999999999</v>
      </c>
      <c r="L897">
        <v>-5985.41</v>
      </c>
      <c r="M897">
        <v>1575.36</v>
      </c>
      <c r="N897">
        <v>-3831.98</v>
      </c>
      <c r="O897">
        <v>-5609.7</v>
      </c>
      <c r="P897">
        <v>-281.36900000000003</v>
      </c>
      <c r="Q897">
        <v>-2883.86</v>
      </c>
      <c r="R897">
        <v>-5051.8</v>
      </c>
      <c r="S897">
        <v>-1293.99</v>
      </c>
      <c r="T897">
        <v>-1219.82</v>
      </c>
    </row>
    <row r="898" spans="1:20" x14ac:dyDescent="0.3">
      <c r="A898">
        <v>894</v>
      </c>
      <c r="B898">
        <v>1</v>
      </c>
      <c r="C898">
        <v>-8676.58</v>
      </c>
      <c r="D898">
        <v>-519.23400000000004</v>
      </c>
      <c r="E898">
        <v>-5075.97</v>
      </c>
      <c r="F898">
        <v>-9224.82</v>
      </c>
      <c r="G898">
        <v>-6107.09</v>
      </c>
      <c r="H898">
        <v>-5288.83</v>
      </c>
      <c r="I898">
        <v>-5076.8</v>
      </c>
      <c r="J898">
        <v>858.60500000000002</v>
      </c>
      <c r="K898">
        <v>-923.11400000000003</v>
      </c>
      <c r="L898">
        <v>-5827.4</v>
      </c>
      <c r="M898">
        <v>1526.19</v>
      </c>
      <c r="N898">
        <v>-3817.48</v>
      </c>
      <c r="O898">
        <v>-5600.03</v>
      </c>
      <c r="P898">
        <v>-325.70699999999999</v>
      </c>
      <c r="Q898">
        <v>-2898.36</v>
      </c>
      <c r="R898">
        <v>-5012.29</v>
      </c>
      <c r="S898">
        <v>-1219.82</v>
      </c>
      <c r="T898">
        <v>-1180.31</v>
      </c>
    </row>
    <row r="899" spans="1:20" x14ac:dyDescent="0.3">
      <c r="A899">
        <v>895</v>
      </c>
      <c r="B899">
        <v>0</v>
      </c>
      <c r="C899">
        <v>-8562.9</v>
      </c>
      <c r="D899">
        <v>-242.702</v>
      </c>
      <c r="E899">
        <v>-5233.9799999999996</v>
      </c>
      <c r="F899">
        <v>-9032.9699999999993</v>
      </c>
      <c r="G899">
        <v>-6456.32</v>
      </c>
      <c r="H899">
        <v>-5142.99</v>
      </c>
      <c r="I899">
        <v>-4923.62</v>
      </c>
      <c r="J899">
        <v>1090.8</v>
      </c>
      <c r="K899">
        <v>-1031.96</v>
      </c>
      <c r="L899">
        <v>-5669.38</v>
      </c>
      <c r="M899">
        <v>1407.68</v>
      </c>
      <c r="N899">
        <v>-3708.63</v>
      </c>
      <c r="O899">
        <v>-5521.02</v>
      </c>
      <c r="P899">
        <v>-399.88299999999998</v>
      </c>
      <c r="Q899">
        <v>-3012.04</v>
      </c>
      <c r="R899">
        <v>-4972.79</v>
      </c>
      <c r="S899">
        <v>-1175.48</v>
      </c>
      <c r="T899">
        <v>-1145.6400000000001</v>
      </c>
    </row>
    <row r="900" spans="1:20" x14ac:dyDescent="0.3">
      <c r="A900">
        <v>896</v>
      </c>
      <c r="B900">
        <v>1</v>
      </c>
      <c r="C900">
        <v>-8498.39</v>
      </c>
      <c r="D900">
        <v>28.997</v>
      </c>
      <c r="E900">
        <v>-5377.5</v>
      </c>
      <c r="F900">
        <v>-8714.41</v>
      </c>
      <c r="G900">
        <v>-5549.4</v>
      </c>
      <c r="H900">
        <v>-4229.55</v>
      </c>
      <c r="I900">
        <v>-4809.9399999999996</v>
      </c>
      <c r="J900">
        <v>1283.49</v>
      </c>
      <c r="K900">
        <v>-1076.3</v>
      </c>
      <c r="L900">
        <v>-5516.19</v>
      </c>
      <c r="M900">
        <v>1279.5</v>
      </c>
      <c r="N900">
        <v>-3673.96</v>
      </c>
      <c r="O900">
        <v>-5432.35</v>
      </c>
      <c r="P900">
        <v>-434.55399999999997</v>
      </c>
      <c r="Q900">
        <v>-3086.22</v>
      </c>
      <c r="R900">
        <v>-4928.45</v>
      </c>
      <c r="S900">
        <v>-1096.47</v>
      </c>
      <c r="T900">
        <v>-1145.6400000000001</v>
      </c>
    </row>
    <row r="901" spans="1:20" x14ac:dyDescent="0.3">
      <c r="A901">
        <v>897</v>
      </c>
      <c r="B901">
        <v>0</v>
      </c>
      <c r="C901">
        <v>-8533.06</v>
      </c>
      <c r="D901">
        <v>246.69499999999999</v>
      </c>
      <c r="E901">
        <v>-5407.34</v>
      </c>
      <c r="F901">
        <v>-9368.11</v>
      </c>
      <c r="G901">
        <v>-4136.0600000000004</v>
      </c>
      <c r="H901">
        <v>-3353.93</v>
      </c>
      <c r="I901">
        <v>-4740.59</v>
      </c>
      <c r="J901">
        <v>1436.67</v>
      </c>
      <c r="K901">
        <v>-1140.81</v>
      </c>
      <c r="L901">
        <v>-5407.34</v>
      </c>
      <c r="M901">
        <v>1072.31</v>
      </c>
      <c r="N901">
        <v>-3683.62</v>
      </c>
      <c r="O901">
        <v>-5264.67</v>
      </c>
      <c r="P901">
        <v>-453.88400000000001</v>
      </c>
      <c r="Q901">
        <v>-3125.72</v>
      </c>
      <c r="R901">
        <v>-4849.4399999999996</v>
      </c>
      <c r="S901">
        <v>-1022.3</v>
      </c>
      <c r="T901">
        <v>-1140.81</v>
      </c>
    </row>
    <row r="902" spans="1:20" x14ac:dyDescent="0.3">
      <c r="A902">
        <v>898</v>
      </c>
      <c r="B902">
        <v>1</v>
      </c>
      <c r="C902">
        <v>-8528.23</v>
      </c>
      <c r="D902">
        <v>306.375</v>
      </c>
      <c r="E902">
        <v>-5377.5</v>
      </c>
      <c r="F902">
        <v>-11104.6</v>
      </c>
      <c r="G902">
        <v>-3224.06</v>
      </c>
      <c r="H902">
        <v>-3138.52</v>
      </c>
      <c r="I902">
        <v>-4735.76</v>
      </c>
      <c r="J902">
        <v>1540.69</v>
      </c>
      <c r="K902">
        <v>-1096.47</v>
      </c>
      <c r="L902">
        <v>-5367.84</v>
      </c>
      <c r="M902">
        <v>800.61099999999999</v>
      </c>
      <c r="N902">
        <v>-3757.8</v>
      </c>
      <c r="O902">
        <v>-5046.97</v>
      </c>
      <c r="P902">
        <v>-607.07000000000005</v>
      </c>
      <c r="Q902">
        <v>-3174.89</v>
      </c>
      <c r="R902">
        <v>-4775.26</v>
      </c>
      <c r="S902">
        <v>-973.12699999999995</v>
      </c>
      <c r="T902">
        <v>-1110.97</v>
      </c>
    </row>
    <row r="903" spans="1:20" x14ac:dyDescent="0.3">
      <c r="A903">
        <v>899</v>
      </c>
      <c r="B903">
        <v>0</v>
      </c>
      <c r="C903">
        <v>-8479.06</v>
      </c>
      <c r="D903">
        <v>227.36600000000001</v>
      </c>
      <c r="E903">
        <v>-5426.67</v>
      </c>
      <c r="F903">
        <v>-13376.5</v>
      </c>
      <c r="G903">
        <v>-3581.03</v>
      </c>
      <c r="H903">
        <v>-4092.89</v>
      </c>
      <c r="I903">
        <v>-4705.92</v>
      </c>
      <c r="J903">
        <v>1540.69</v>
      </c>
      <c r="K903">
        <v>-1027.1300000000001</v>
      </c>
      <c r="L903">
        <v>-5328.33</v>
      </c>
      <c r="M903">
        <v>573.24699999999996</v>
      </c>
      <c r="N903">
        <v>-3797.31</v>
      </c>
      <c r="O903">
        <v>-4963.13</v>
      </c>
      <c r="P903">
        <v>-720.75199999999995</v>
      </c>
      <c r="Q903">
        <v>-3298.24</v>
      </c>
      <c r="R903">
        <v>-4735.76</v>
      </c>
      <c r="S903">
        <v>-864.27700000000004</v>
      </c>
      <c r="T903">
        <v>-1150.47</v>
      </c>
    </row>
    <row r="904" spans="1:20" x14ac:dyDescent="0.3">
      <c r="A904">
        <v>900</v>
      </c>
      <c r="B904">
        <v>1</v>
      </c>
      <c r="C904">
        <v>-8365.3799999999992</v>
      </c>
      <c r="D904">
        <v>143.52600000000001</v>
      </c>
      <c r="E904">
        <v>-5545.18</v>
      </c>
      <c r="F904">
        <v>-15456.6</v>
      </c>
      <c r="G904">
        <v>-5125.68</v>
      </c>
      <c r="H904">
        <v>-6201.98</v>
      </c>
      <c r="I904">
        <v>-4735.76</v>
      </c>
      <c r="J904">
        <v>1540.69</v>
      </c>
      <c r="K904">
        <v>-1036.79</v>
      </c>
      <c r="L904">
        <v>-5279.17</v>
      </c>
      <c r="M904">
        <v>415.22899999999998</v>
      </c>
      <c r="N904">
        <v>-3817.48</v>
      </c>
      <c r="O904">
        <v>-4825.29</v>
      </c>
      <c r="P904">
        <v>-785.26700000000005</v>
      </c>
      <c r="Q904">
        <v>-3456.25</v>
      </c>
      <c r="R904">
        <v>-4691.42</v>
      </c>
      <c r="S904">
        <v>-834.43499999999995</v>
      </c>
      <c r="T904">
        <v>-1180.32</v>
      </c>
    </row>
    <row r="905" spans="1:20" x14ac:dyDescent="0.3">
      <c r="A905">
        <v>901</v>
      </c>
      <c r="B905">
        <v>0</v>
      </c>
      <c r="C905">
        <v>-8286.3700000000008</v>
      </c>
      <c r="D905">
        <v>25.0122</v>
      </c>
      <c r="E905">
        <v>-5644.37</v>
      </c>
      <c r="F905">
        <v>-17024.900000000001</v>
      </c>
      <c r="G905">
        <v>-6895.44</v>
      </c>
      <c r="H905">
        <v>-7920.31</v>
      </c>
      <c r="I905">
        <v>-4710.75</v>
      </c>
      <c r="J905">
        <v>1531.03</v>
      </c>
      <c r="K905">
        <v>-1101.31</v>
      </c>
      <c r="L905">
        <v>-5160.6499999999996</v>
      </c>
      <c r="M905">
        <v>271.70400000000001</v>
      </c>
      <c r="N905">
        <v>-3737.62</v>
      </c>
      <c r="O905">
        <v>-4568.08</v>
      </c>
      <c r="P905">
        <v>-731.27</v>
      </c>
      <c r="Q905">
        <v>-3623.93</v>
      </c>
      <c r="R905">
        <v>-4622.08</v>
      </c>
      <c r="S905">
        <v>-859.447</v>
      </c>
      <c r="T905">
        <v>-1140.81</v>
      </c>
    </row>
    <row r="906" spans="1:20" x14ac:dyDescent="0.3">
      <c r="A906">
        <v>902</v>
      </c>
      <c r="B906">
        <v>1</v>
      </c>
      <c r="C906">
        <v>-8212.2000000000007</v>
      </c>
      <c r="D906">
        <v>-79.009900000000002</v>
      </c>
      <c r="E906">
        <v>-5600.04</v>
      </c>
      <c r="F906">
        <v>-17492.7</v>
      </c>
      <c r="G906">
        <v>-7799.55</v>
      </c>
      <c r="H906">
        <v>-7807.82</v>
      </c>
      <c r="I906">
        <v>-4789.76</v>
      </c>
      <c r="J906">
        <v>1456.85</v>
      </c>
      <c r="K906">
        <v>-1071.46</v>
      </c>
      <c r="L906">
        <v>-5071.12</v>
      </c>
      <c r="M906">
        <v>217.708</v>
      </c>
      <c r="N906">
        <v>-3920.65</v>
      </c>
      <c r="O906">
        <v>-4459.2299999999996</v>
      </c>
      <c r="P906">
        <v>-582.91300000000001</v>
      </c>
      <c r="Q906">
        <v>-3827.15</v>
      </c>
      <c r="R906">
        <v>-4631.74</v>
      </c>
      <c r="S906">
        <v>-794.92899999999997</v>
      </c>
      <c r="T906">
        <v>-1101.31</v>
      </c>
    </row>
    <row r="907" spans="1:20" x14ac:dyDescent="0.3">
      <c r="A907">
        <v>903</v>
      </c>
      <c r="B907">
        <v>0</v>
      </c>
      <c r="C907">
        <v>-8172.69</v>
      </c>
      <c r="D907">
        <v>-64.519400000000005</v>
      </c>
      <c r="E907">
        <v>-5550.01</v>
      </c>
      <c r="F907">
        <v>-16801</v>
      </c>
      <c r="G907">
        <v>-6984.44</v>
      </c>
      <c r="H907">
        <v>-5502.41</v>
      </c>
      <c r="I907">
        <v>-4883.26</v>
      </c>
      <c r="J907">
        <v>1412.52</v>
      </c>
      <c r="K907">
        <v>-1115.8</v>
      </c>
      <c r="L907">
        <v>-5175.1499999999996</v>
      </c>
      <c r="M907">
        <v>64.519400000000005</v>
      </c>
      <c r="N907">
        <v>-4004.49</v>
      </c>
      <c r="O907">
        <v>-4414.8900000000003</v>
      </c>
      <c r="P907">
        <v>-499.07400000000001</v>
      </c>
      <c r="Q907">
        <v>-3826.28</v>
      </c>
      <c r="R907">
        <v>-4734.8999999999996</v>
      </c>
      <c r="S907">
        <v>-829.60400000000004</v>
      </c>
      <c r="T907">
        <v>-1066.6300000000001</v>
      </c>
    </row>
    <row r="908" spans="1:20" x14ac:dyDescent="0.3">
      <c r="A908">
        <v>904</v>
      </c>
      <c r="B908">
        <v>1</v>
      </c>
      <c r="C908">
        <v>-8128.36</v>
      </c>
      <c r="D908">
        <v>39.504899999999999</v>
      </c>
      <c r="E908">
        <v>-5708.03</v>
      </c>
      <c r="F908">
        <v>-16291.4</v>
      </c>
      <c r="G908">
        <v>-6345.8</v>
      </c>
      <c r="H908">
        <v>-1722.37</v>
      </c>
      <c r="I908">
        <v>-5080.78</v>
      </c>
      <c r="J908">
        <v>1333.51</v>
      </c>
      <c r="K908">
        <v>-1161</v>
      </c>
      <c r="L908">
        <v>-5189.6400000000003</v>
      </c>
      <c r="M908">
        <v>-58.823900000000002</v>
      </c>
      <c r="N908">
        <v>-4127.83</v>
      </c>
      <c r="O908">
        <v>-4350.37</v>
      </c>
      <c r="P908">
        <v>-390.22</v>
      </c>
      <c r="Q908">
        <v>-4107.6499999999996</v>
      </c>
      <c r="R908">
        <v>-5001.7700000000004</v>
      </c>
      <c r="S908">
        <v>-829.60400000000004</v>
      </c>
      <c r="T908">
        <v>-1066.6300000000001</v>
      </c>
    </row>
    <row r="909" spans="1:20" x14ac:dyDescent="0.3">
      <c r="A909">
        <v>905</v>
      </c>
      <c r="B909">
        <v>0</v>
      </c>
      <c r="C909">
        <v>-8049.35</v>
      </c>
      <c r="D909">
        <v>58.822400000000002</v>
      </c>
      <c r="E909">
        <v>-5832.24</v>
      </c>
      <c r="F909">
        <v>-16277.4</v>
      </c>
      <c r="G909">
        <v>-6290.07</v>
      </c>
      <c r="H909">
        <v>-575.476</v>
      </c>
      <c r="I909">
        <v>-5283.13</v>
      </c>
      <c r="J909">
        <v>1249.67</v>
      </c>
      <c r="K909">
        <v>-973.13499999999999</v>
      </c>
      <c r="L909">
        <v>-5337.13</v>
      </c>
      <c r="M909">
        <v>-197.52500000000001</v>
      </c>
      <c r="N909">
        <v>-4256.87</v>
      </c>
      <c r="O909">
        <v>-4409.1899999999996</v>
      </c>
      <c r="P909">
        <v>-336.22699999999998</v>
      </c>
      <c r="Q909">
        <v>-4418.8500000000004</v>
      </c>
      <c r="R909">
        <v>-5213.78</v>
      </c>
      <c r="S909">
        <v>-839.26199999999994</v>
      </c>
      <c r="T909">
        <v>-1061.8</v>
      </c>
    </row>
    <row r="910" spans="1:20" x14ac:dyDescent="0.3">
      <c r="A910">
        <v>906</v>
      </c>
      <c r="B910">
        <v>1</v>
      </c>
      <c r="C910">
        <v>-7965.51</v>
      </c>
      <c r="D910">
        <v>231.327</v>
      </c>
      <c r="E910">
        <v>-5728.21</v>
      </c>
      <c r="F910">
        <v>-17595.5</v>
      </c>
      <c r="G910">
        <v>-6747.89</v>
      </c>
      <c r="H910">
        <v>-1588.57</v>
      </c>
      <c r="I910">
        <v>-5515.33</v>
      </c>
      <c r="J910">
        <v>1135.98</v>
      </c>
      <c r="K910">
        <v>-854.62199999999996</v>
      </c>
      <c r="L910">
        <v>-5697.49</v>
      </c>
      <c r="M910">
        <v>-163.72200000000001</v>
      </c>
      <c r="N910">
        <v>-4192.3500000000004</v>
      </c>
      <c r="O910">
        <v>-4621.2</v>
      </c>
      <c r="P910">
        <v>-187.86699999999999</v>
      </c>
      <c r="Q910">
        <v>-4695.38</v>
      </c>
      <c r="R910">
        <v>-5529.82</v>
      </c>
      <c r="S910">
        <v>-913.44200000000001</v>
      </c>
      <c r="T910">
        <v>-1022.3</v>
      </c>
    </row>
    <row r="911" spans="1:20" x14ac:dyDescent="0.3">
      <c r="A911">
        <v>907</v>
      </c>
      <c r="B911">
        <v>0</v>
      </c>
      <c r="C911">
        <v>-7871.14</v>
      </c>
      <c r="D911">
        <v>498.202</v>
      </c>
      <c r="E911">
        <v>-5786.16</v>
      </c>
      <c r="F911">
        <v>-18800.400000000001</v>
      </c>
      <c r="G911">
        <v>-7656.5</v>
      </c>
      <c r="H911">
        <v>-3904.85</v>
      </c>
      <c r="I911">
        <v>-5717.68</v>
      </c>
      <c r="J911">
        <v>1066.6300000000001</v>
      </c>
      <c r="K911">
        <v>-736.10799999999995</v>
      </c>
      <c r="L911">
        <v>-6078.05</v>
      </c>
      <c r="M911">
        <v>132.124</v>
      </c>
      <c r="N911">
        <v>-4227.03</v>
      </c>
      <c r="O911">
        <v>-4946.8999999999996</v>
      </c>
      <c r="P911">
        <v>-94.371799999999993</v>
      </c>
      <c r="Q911">
        <v>-4942.9399999999996</v>
      </c>
      <c r="R911">
        <v>-5865.17</v>
      </c>
      <c r="S911">
        <v>-943.29</v>
      </c>
      <c r="T911">
        <v>-987.62300000000005</v>
      </c>
    </row>
    <row r="912" spans="1:20" x14ac:dyDescent="0.3">
      <c r="A912">
        <v>908</v>
      </c>
      <c r="B912">
        <v>1</v>
      </c>
      <c r="C912">
        <v>-7959.8</v>
      </c>
      <c r="D912">
        <v>681.24</v>
      </c>
      <c r="E912">
        <v>-6231.24</v>
      </c>
      <c r="F912">
        <v>-18217.900000000001</v>
      </c>
      <c r="G912">
        <v>-8478.2000000000007</v>
      </c>
      <c r="H912">
        <v>-5827.42</v>
      </c>
      <c r="I912">
        <v>-5974.02</v>
      </c>
      <c r="J912">
        <v>1061.8</v>
      </c>
      <c r="K912">
        <v>-612.76599999999996</v>
      </c>
      <c r="L912">
        <v>-6364.24</v>
      </c>
      <c r="M912">
        <v>499.07900000000001</v>
      </c>
      <c r="N912">
        <v>-4227.03</v>
      </c>
      <c r="O912">
        <v>-5366.08</v>
      </c>
      <c r="P912">
        <v>107.979</v>
      </c>
      <c r="Q912">
        <v>-4963.1400000000003</v>
      </c>
      <c r="R912">
        <v>-6334.39</v>
      </c>
      <c r="S912">
        <v>-923.09799999999996</v>
      </c>
      <c r="T912">
        <v>-987.62300000000005</v>
      </c>
    </row>
    <row r="913" spans="1:20" x14ac:dyDescent="0.3">
      <c r="A913">
        <v>909</v>
      </c>
      <c r="B913">
        <v>0</v>
      </c>
      <c r="C913">
        <v>-8122.65</v>
      </c>
      <c r="D913">
        <v>765.077</v>
      </c>
      <c r="E913">
        <v>-6444.13</v>
      </c>
      <c r="F913">
        <v>-15957.4</v>
      </c>
      <c r="G913">
        <v>-8680.5499999999993</v>
      </c>
      <c r="H913">
        <v>-5360.42</v>
      </c>
      <c r="I913">
        <v>-6383.55</v>
      </c>
      <c r="J913">
        <v>1031.96</v>
      </c>
      <c r="K913">
        <v>-449.92</v>
      </c>
      <c r="L913">
        <v>-6753.58</v>
      </c>
      <c r="M913">
        <v>337.11500000000001</v>
      </c>
      <c r="N913">
        <v>-4222.2</v>
      </c>
      <c r="O913">
        <v>-5953.82</v>
      </c>
      <c r="P913">
        <v>345.00599999999997</v>
      </c>
      <c r="Q913">
        <v>-4844.62</v>
      </c>
      <c r="R913">
        <v>-6768.94</v>
      </c>
      <c r="S913">
        <v>-1027.1300000000001</v>
      </c>
      <c r="T913">
        <v>-982.79499999999996</v>
      </c>
    </row>
    <row r="914" spans="1:20" x14ac:dyDescent="0.3">
      <c r="A914">
        <v>910</v>
      </c>
      <c r="B914">
        <v>1</v>
      </c>
      <c r="C914">
        <v>-8305.69</v>
      </c>
      <c r="D914">
        <v>849.79899999999998</v>
      </c>
      <c r="E914">
        <v>-6493.29</v>
      </c>
      <c r="F914">
        <v>-13514.2</v>
      </c>
      <c r="G914">
        <v>-8961.02</v>
      </c>
      <c r="H914">
        <v>-2741.69</v>
      </c>
      <c r="I914">
        <v>-6882.63</v>
      </c>
      <c r="J914">
        <v>1085.94</v>
      </c>
      <c r="K914">
        <v>-237.91499999999999</v>
      </c>
      <c r="L914">
        <v>-7327.72</v>
      </c>
      <c r="M914">
        <v>-6.5982799999999999</v>
      </c>
      <c r="N914">
        <v>-4202</v>
      </c>
      <c r="O914">
        <v>-6516.54</v>
      </c>
      <c r="P914">
        <v>572.37900000000002</v>
      </c>
      <c r="Q914">
        <v>-4735.76</v>
      </c>
      <c r="R914">
        <v>-7189.01</v>
      </c>
      <c r="S914">
        <v>-1031.96</v>
      </c>
      <c r="T914">
        <v>-938.46299999999997</v>
      </c>
    </row>
    <row r="915" spans="1:20" x14ac:dyDescent="0.3">
      <c r="A915">
        <v>911</v>
      </c>
      <c r="B915">
        <v>0</v>
      </c>
      <c r="C915">
        <v>-8389.5300000000007</v>
      </c>
      <c r="D915">
        <v>682.12599999999998</v>
      </c>
      <c r="E915">
        <v>-6611.8</v>
      </c>
      <c r="F915">
        <v>-12481.8</v>
      </c>
      <c r="G915">
        <v>-9563.24</v>
      </c>
      <c r="H915">
        <v>-927.03300000000002</v>
      </c>
      <c r="I915">
        <v>-7277.67</v>
      </c>
      <c r="J915">
        <v>1248.79</v>
      </c>
      <c r="K915">
        <v>78.121399999999994</v>
      </c>
      <c r="L915">
        <v>-7451.95</v>
      </c>
      <c r="M915">
        <v>547.35400000000004</v>
      </c>
      <c r="N915">
        <v>-4310.8599999999997</v>
      </c>
      <c r="O915">
        <v>-7138.96</v>
      </c>
      <c r="P915">
        <v>744.87800000000004</v>
      </c>
      <c r="Q915">
        <v>-4696.26</v>
      </c>
      <c r="R915">
        <v>-7495.39</v>
      </c>
      <c r="S915">
        <v>-1076.29</v>
      </c>
      <c r="T915">
        <v>-869.10799999999995</v>
      </c>
    </row>
    <row r="916" spans="1:20" x14ac:dyDescent="0.3">
      <c r="A916">
        <v>912</v>
      </c>
      <c r="B916">
        <v>1</v>
      </c>
      <c r="C916">
        <v>-8503.2099999999991</v>
      </c>
      <c r="D916">
        <v>449.92599999999999</v>
      </c>
      <c r="E916">
        <v>-6711.01</v>
      </c>
      <c r="F916">
        <v>-13142.8</v>
      </c>
      <c r="G916">
        <v>-10172.1</v>
      </c>
      <c r="H916">
        <v>-1555.54</v>
      </c>
      <c r="I916">
        <v>-7648.58</v>
      </c>
      <c r="J916">
        <v>1451.14</v>
      </c>
      <c r="K916">
        <v>384.50400000000002</v>
      </c>
      <c r="L916">
        <v>-7425.14</v>
      </c>
      <c r="M916">
        <v>761.13900000000001</v>
      </c>
      <c r="N916">
        <v>-4369.67</v>
      </c>
      <c r="O916">
        <v>-7672.72</v>
      </c>
      <c r="P916">
        <v>1006.93</v>
      </c>
      <c r="Q916">
        <v>-4642.28</v>
      </c>
      <c r="R916">
        <v>-7717.94</v>
      </c>
      <c r="S916">
        <v>-1160.1199999999999</v>
      </c>
      <c r="T916">
        <v>-854.62900000000002</v>
      </c>
    </row>
    <row r="917" spans="1:20" x14ac:dyDescent="0.3">
      <c r="A917">
        <v>913</v>
      </c>
      <c r="B917">
        <v>0</v>
      </c>
      <c r="C917">
        <v>-8587.0499999999993</v>
      </c>
      <c r="D917">
        <v>271.70800000000003</v>
      </c>
      <c r="E917">
        <v>-6666.68</v>
      </c>
      <c r="F917">
        <v>-13925</v>
      </c>
      <c r="G917">
        <v>-10199.799999999999</v>
      </c>
      <c r="H917">
        <v>-3245.48</v>
      </c>
      <c r="I917">
        <v>-7846.11</v>
      </c>
      <c r="J917">
        <v>1683.34</v>
      </c>
      <c r="K917">
        <v>611.87900000000002</v>
      </c>
      <c r="L917">
        <v>-7994.47</v>
      </c>
      <c r="M917">
        <v>644.76700000000005</v>
      </c>
      <c r="N917">
        <v>-4514.1099999999997</v>
      </c>
      <c r="O917">
        <v>-8072.59</v>
      </c>
      <c r="P917">
        <v>1164.95</v>
      </c>
      <c r="Q917">
        <v>-4508.3900000000003</v>
      </c>
      <c r="R917">
        <v>-7836.46</v>
      </c>
      <c r="S917">
        <v>-1273.81</v>
      </c>
      <c r="T917">
        <v>-740.94100000000003</v>
      </c>
    </row>
    <row r="918" spans="1:20" x14ac:dyDescent="0.3">
      <c r="A918">
        <v>914</v>
      </c>
      <c r="B918">
        <v>1</v>
      </c>
      <c r="C918">
        <v>-8695.91</v>
      </c>
      <c r="D918">
        <v>232.20400000000001</v>
      </c>
      <c r="E918">
        <v>-6602.15</v>
      </c>
      <c r="F918">
        <v>-13957.6</v>
      </c>
      <c r="G918">
        <v>-9257.4</v>
      </c>
      <c r="H918">
        <v>-4525.8900000000003</v>
      </c>
      <c r="I918">
        <v>-8048.46</v>
      </c>
      <c r="J918">
        <v>1890.51</v>
      </c>
      <c r="K918">
        <v>755.41899999999998</v>
      </c>
      <c r="L918">
        <v>-8108.16</v>
      </c>
      <c r="M918">
        <v>1279.53</v>
      </c>
      <c r="N918">
        <v>-4320.51</v>
      </c>
      <c r="O918">
        <v>-8473.36</v>
      </c>
      <c r="P918">
        <v>1308.49</v>
      </c>
      <c r="Q918">
        <v>-4552.72</v>
      </c>
      <c r="R918">
        <v>-7969.45</v>
      </c>
      <c r="S918">
        <v>-1347.99</v>
      </c>
      <c r="T918">
        <v>-671.58399999999995</v>
      </c>
    </row>
    <row r="919" spans="1:20" x14ac:dyDescent="0.3">
      <c r="A919">
        <v>915</v>
      </c>
      <c r="B919">
        <v>0</v>
      </c>
      <c r="C919">
        <v>-8749.89</v>
      </c>
      <c r="D919">
        <v>226.477</v>
      </c>
      <c r="E919">
        <v>-6641.65</v>
      </c>
      <c r="F919">
        <v>-13074</v>
      </c>
      <c r="G919">
        <v>-8207.3799999999992</v>
      </c>
      <c r="H919">
        <v>-5384.44</v>
      </c>
      <c r="I919">
        <v>-8290.31</v>
      </c>
      <c r="J919">
        <v>2152.5700000000002</v>
      </c>
      <c r="K919">
        <v>794.92399999999998</v>
      </c>
      <c r="L919">
        <v>-8220.9500000000007</v>
      </c>
      <c r="M919">
        <v>1067.53</v>
      </c>
      <c r="N919">
        <v>-4482.46</v>
      </c>
      <c r="O919">
        <v>-8636.2000000000007</v>
      </c>
      <c r="P919">
        <v>1347.99</v>
      </c>
      <c r="Q919">
        <v>-4636.55</v>
      </c>
      <c r="R919">
        <v>-8220.9500000000007</v>
      </c>
      <c r="S919">
        <v>-1397.15</v>
      </c>
      <c r="T919">
        <v>-657.10699999999997</v>
      </c>
    </row>
    <row r="920" spans="1:20" x14ac:dyDescent="0.3">
      <c r="A920">
        <v>916</v>
      </c>
      <c r="B920">
        <v>1</v>
      </c>
      <c r="C920">
        <v>-8917.56</v>
      </c>
      <c r="D920">
        <v>521.40499999999997</v>
      </c>
      <c r="E920">
        <v>-6724.58</v>
      </c>
      <c r="F920">
        <v>-12057.4</v>
      </c>
      <c r="G920">
        <v>-8306.89</v>
      </c>
      <c r="H920">
        <v>-6484.84</v>
      </c>
      <c r="I920">
        <v>-8576.49</v>
      </c>
      <c r="J920">
        <v>2305.7600000000002</v>
      </c>
      <c r="K920">
        <v>834.42899999999997</v>
      </c>
      <c r="L920">
        <v>-8590.9599999999991</v>
      </c>
      <c r="M920">
        <v>804.57399999999996</v>
      </c>
      <c r="N920">
        <v>-4913.09</v>
      </c>
      <c r="O920">
        <v>-8814.42</v>
      </c>
      <c r="P920">
        <v>1392.32</v>
      </c>
      <c r="Q920">
        <v>-4779.1899999999996</v>
      </c>
      <c r="R920">
        <v>-8590.9599999999991</v>
      </c>
      <c r="S920">
        <v>-1515.66</v>
      </c>
      <c r="T920">
        <v>-548.24400000000003</v>
      </c>
    </row>
    <row r="921" spans="1:20" x14ac:dyDescent="0.3">
      <c r="A921">
        <v>917</v>
      </c>
      <c r="B921">
        <v>0</v>
      </c>
      <c r="C921">
        <v>-9198.01</v>
      </c>
      <c r="D921">
        <v>1140.82</v>
      </c>
      <c r="E921">
        <v>-7138.93</v>
      </c>
      <c r="F921">
        <v>-10832.8</v>
      </c>
      <c r="G921">
        <v>-9684.73</v>
      </c>
      <c r="H921">
        <v>-7717.03</v>
      </c>
      <c r="I921">
        <v>-8927.2099999999991</v>
      </c>
      <c r="J921">
        <v>2414.63</v>
      </c>
      <c r="K921">
        <v>869.10799999999995</v>
      </c>
      <c r="L921">
        <v>-9040.9</v>
      </c>
      <c r="M921">
        <v>908.61300000000006</v>
      </c>
      <c r="N921">
        <v>-5026.78</v>
      </c>
      <c r="O921">
        <v>-8844.2800000000007</v>
      </c>
      <c r="P921">
        <v>1485.81</v>
      </c>
      <c r="Q921">
        <v>-5109.7</v>
      </c>
      <c r="R921">
        <v>-9065.02</v>
      </c>
      <c r="S921">
        <v>-1629.35</v>
      </c>
      <c r="T921">
        <v>-503.91500000000002</v>
      </c>
    </row>
    <row r="922" spans="1:20" x14ac:dyDescent="0.3">
      <c r="A922">
        <v>918</v>
      </c>
      <c r="B922">
        <v>1</v>
      </c>
      <c r="C922">
        <v>-9814.7000000000007</v>
      </c>
      <c r="D922">
        <v>1130.26</v>
      </c>
      <c r="E922">
        <v>-7581.03</v>
      </c>
      <c r="F922">
        <v>-9617.81</v>
      </c>
      <c r="G922">
        <v>-10970</v>
      </c>
      <c r="H922">
        <v>-7982.73</v>
      </c>
      <c r="I922">
        <v>-9248.07</v>
      </c>
      <c r="J922">
        <v>2449.31</v>
      </c>
      <c r="K922">
        <v>869.10799999999995</v>
      </c>
      <c r="L922">
        <v>-9317.43</v>
      </c>
      <c r="M922">
        <v>894.14099999999996</v>
      </c>
      <c r="N922">
        <v>-5125.08</v>
      </c>
      <c r="O922">
        <v>-8819.25</v>
      </c>
      <c r="P922">
        <v>1678.5</v>
      </c>
      <c r="Q922">
        <v>-5553.9</v>
      </c>
      <c r="R922">
        <v>-9543.9</v>
      </c>
      <c r="S922">
        <v>-1698.71</v>
      </c>
      <c r="T922">
        <v>-439.37900000000002</v>
      </c>
    </row>
    <row r="923" spans="1:20" x14ac:dyDescent="0.3">
      <c r="A923">
        <v>919</v>
      </c>
      <c r="B923">
        <v>0</v>
      </c>
      <c r="C923">
        <v>-10571</v>
      </c>
      <c r="D923">
        <v>1255.42</v>
      </c>
      <c r="E923">
        <v>-7220.67</v>
      </c>
      <c r="F923">
        <v>-8530.07</v>
      </c>
      <c r="G923">
        <v>-11766.7</v>
      </c>
      <c r="H923">
        <v>-7005.67</v>
      </c>
      <c r="I923">
        <v>-9613.26</v>
      </c>
      <c r="J923">
        <v>2454.13</v>
      </c>
      <c r="K923">
        <v>888.404</v>
      </c>
      <c r="L923">
        <v>-9608.43</v>
      </c>
      <c r="M923">
        <v>799.74599999999998</v>
      </c>
      <c r="N923">
        <v>-5362.11</v>
      </c>
      <c r="O923">
        <v>-8883.7900000000009</v>
      </c>
      <c r="P923">
        <v>1817.23</v>
      </c>
      <c r="Q923">
        <v>-6062.64</v>
      </c>
      <c r="R923">
        <v>-10052.6</v>
      </c>
      <c r="S923">
        <v>-1698.71</v>
      </c>
      <c r="T923">
        <v>-469.23500000000001</v>
      </c>
    </row>
    <row r="924" spans="1:20" x14ac:dyDescent="0.3">
      <c r="A924">
        <v>920</v>
      </c>
      <c r="B924">
        <v>1</v>
      </c>
      <c r="C924">
        <v>-11026.7</v>
      </c>
      <c r="D924">
        <v>850.73099999999999</v>
      </c>
      <c r="E924">
        <v>-6888.33</v>
      </c>
      <c r="F924">
        <v>-8012.84</v>
      </c>
      <c r="G924">
        <v>-12038.4</v>
      </c>
      <c r="H924">
        <v>-5965.24</v>
      </c>
      <c r="I924">
        <v>-10023.700000000001</v>
      </c>
      <c r="J924">
        <v>2508.1</v>
      </c>
      <c r="K924">
        <v>1046.42</v>
      </c>
      <c r="L924">
        <v>-9969.7099999999991</v>
      </c>
      <c r="M924">
        <v>902.87300000000005</v>
      </c>
      <c r="N924">
        <v>-5570.2</v>
      </c>
      <c r="O924">
        <v>-8849.1</v>
      </c>
      <c r="P924">
        <v>1831.7</v>
      </c>
      <c r="Q924">
        <v>-6536.69</v>
      </c>
      <c r="R924">
        <v>-10512.2</v>
      </c>
      <c r="S924">
        <v>-1703.54</v>
      </c>
      <c r="T924">
        <v>-424.90699999999998</v>
      </c>
    </row>
    <row r="925" spans="1:20" x14ac:dyDescent="0.3">
      <c r="A925">
        <v>921</v>
      </c>
      <c r="B925">
        <v>0</v>
      </c>
      <c r="C925">
        <v>-11061.4</v>
      </c>
      <c r="D925">
        <v>420.08499999999998</v>
      </c>
      <c r="E925">
        <v>-6992.37</v>
      </c>
      <c r="F925">
        <v>-8682.58</v>
      </c>
      <c r="G925">
        <v>-12314.1</v>
      </c>
      <c r="H925">
        <v>-6085.82</v>
      </c>
      <c r="I925">
        <v>-10255.9</v>
      </c>
      <c r="J925">
        <v>2685.42</v>
      </c>
      <c r="K925">
        <v>1214.0899999999999</v>
      </c>
      <c r="L925">
        <v>-10083.4</v>
      </c>
      <c r="M925">
        <v>1160.1099999999999</v>
      </c>
      <c r="N925">
        <v>-5565.37</v>
      </c>
      <c r="O925">
        <v>-8853.93</v>
      </c>
      <c r="P925">
        <v>1974.33</v>
      </c>
      <c r="Q925">
        <v>-7001.1</v>
      </c>
      <c r="R925">
        <v>-10848.5</v>
      </c>
      <c r="S925">
        <v>-1728.57</v>
      </c>
      <c r="T925">
        <v>-350.721</v>
      </c>
    </row>
    <row r="926" spans="1:20" x14ac:dyDescent="0.3">
      <c r="A926">
        <v>922</v>
      </c>
      <c r="B926">
        <v>1</v>
      </c>
      <c r="C926">
        <v>-11051.7</v>
      </c>
      <c r="D926">
        <v>340.15300000000002</v>
      </c>
      <c r="E926">
        <v>-7026.13</v>
      </c>
      <c r="F926">
        <v>-9873.4599999999991</v>
      </c>
      <c r="G926">
        <v>-12852.6</v>
      </c>
      <c r="H926">
        <v>-7020.39</v>
      </c>
      <c r="I926">
        <v>-10453.4</v>
      </c>
      <c r="J926">
        <v>2986.98</v>
      </c>
      <c r="K926">
        <v>1446.29</v>
      </c>
      <c r="L926">
        <v>-10176.9</v>
      </c>
      <c r="M926">
        <v>1264.1600000000001</v>
      </c>
      <c r="N926">
        <v>-5525.87</v>
      </c>
      <c r="O926">
        <v>-8903.08</v>
      </c>
      <c r="P926">
        <v>2280.7199999999998</v>
      </c>
      <c r="Q926">
        <v>-7391.32</v>
      </c>
      <c r="R926">
        <v>-11031.5</v>
      </c>
      <c r="S926">
        <v>-1664.03</v>
      </c>
      <c r="T926">
        <v>-320.86200000000002</v>
      </c>
    </row>
    <row r="927" spans="1:20" x14ac:dyDescent="0.3">
      <c r="A927">
        <v>923</v>
      </c>
      <c r="B927">
        <v>0</v>
      </c>
      <c r="C927">
        <v>-10963.1</v>
      </c>
      <c r="D927">
        <v>576.25400000000002</v>
      </c>
      <c r="E927">
        <v>-7283.37</v>
      </c>
      <c r="F927">
        <v>-10773.3</v>
      </c>
      <c r="G927">
        <v>-13210</v>
      </c>
      <c r="H927">
        <v>-7419.14</v>
      </c>
      <c r="I927">
        <v>-10646.1</v>
      </c>
      <c r="J927">
        <v>3174.86</v>
      </c>
      <c r="K927">
        <v>1624.52</v>
      </c>
      <c r="L927">
        <v>-10374.4</v>
      </c>
      <c r="M927">
        <v>1225.58</v>
      </c>
      <c r="N927">
        <v>-5491.19</v>
      </c>
      <c r="O927">
        <v>-9007.1200000000008</v>
      </c>
      <c r="P927">
        <v>2517.7399999999998</v>
      </c>
      <c r="Q927">
        <v>-7746.86</v>
      </c>
      <c r="R927">
        <v>-11115.4</v>
      </c>
      <c r="S927">
        <v>-1689.07</v>
      </c>
      <c r="T927">
        <v>-345.9</v>
      </c>
    </row>
    <row r="928" spans="1:20" x14ac:dyDescent="0.3">
      <c r="A928">
        <v>924</v>
      </c>
      <c r="B928">
        <v>1</v>
      </c>
      <c r="C928">
        <v>-10814.7</v>
      </c>
      <c r="D928">
        <v>1075.3499999999999</v>
      </c>
      <c r="E928">
        <v>-7372.96</v>
      </c>
      <c r="F928">
        <v>-11263.7</v>
      </c>
      <c r="G928">
        <v>-12925.7</v>
      </c>
      <c r="H928">
        <v>-6597.15</v>
      </c>
      <c r="I928">
        <v>-10799.3</v>
      </c>
      <c r="J928">
        <v>3307.84</v>
      </c>
      <c r="K928">
        <v>1673.67</v>
      </c>
      <c r="L928">
        <v>-10562.3</v>
      </c>
      <c r="M928">
        <v>899.899</v>
      </c>
      <c r="N928">
        <v>-5486.36</v>
      </c>
      <c r="O928">
        <v>-9016.77</v>
      </c>
      <c r="P928">
        <v>2725.84</v>
      </c>
      <c r="Q928">
        <v>-8112.05</v>
      </c>
      <c r="R928">
        <v>-11238.7</v>
      </c>
      <c r="S928">
        <v>-1619.7</v>
      </c>
      <c r="T928">
        <v>-271.71300000000002</v>
      </c>
    </row>
    <row r="929" spans="1:20" x14ac:dyDescent="0.3">
      <c r="A929">
        <v>925</v>
      </c>
      <c r="B929">
        <v>0</v>
      </c>
      <c r="C929">
        <v>-10740.5</v>
      </c>
      <c r="D929">
        <v>1446.29</v>
      </c>
      <c r="E929">
        <v>-7268.91</v>
      </c>
      <c r="F929">
        <v>-11288.8</v>
      </c>
      <c r="G929">
        <v>-11949.6</v>
      </c>
      <c r="H929">
        <v>-5025.68</v>
      </c>
      <c r="I929">
        <v>-10917.8</v>
      </c>
      <c r="J929">
        <v>3540.05</v>
      </c>
      <c r="K929">
        <v>1792.19</v>
      </c>
      <c r="L929">
        <v>-10661.5</v>
      </c>
      <c r="M929">
        <v>533.78300000000002</v>
      </c>
      <c r="N929">
        <v>-5451.68</v>
      </c>
      <c r="O929">
        <v>-9095.7800000000007</v>
      </c>
      <c r="P929">
        <v>2711.38</v>
      </c>
      <c r="Q929">
        <v>-8522.49</v>
      </c>
      <c r="R929">
        <v>-11382.2</v>
      </c>
      <c r="S929">
        <v>-1614.88</v>
      </c>
      <c r="T929">
        <v>-232.208</v>
      </c>
    </row>
    <row r="930" spans="1:20" x14ac:dyDescent="0.3">
      <c r="A930">
        <v>926</v>
      </c>
      <c r="B930">
        <v>1</v>
      </c>
      <c r="C930">
        <v>-10720.3</v>
      </c>
      <c r="D930">
        <v>1643.81</v>
      </c>
      <c r="E930">
        <v>-7283.37</v>
      </c>
      <c r="F930">
        <v>-11224.2</v>
      </c>
      <c r="G930">
        <v>-10497.6</v>
      </c>
      <c r="H930">
        <v>-3960.14</v>
      </c>
      <c r="I930">
        <v>-11041.2</v>
      </c>
      <c r="J930">
        <v>3708.64</v>
      </c>
      <c r="K930">
        <v>1896.24</v>
      </c>
      <c r="L930">
        <v>-10593.1</v>
      </c>
      <c r="M930">
        <v>380.58600000000001</v>
      </c>
      <c r="N930">
        <v>-5456.5</v>
      </c>
      <c r="O930">
        <v>-9169.9599999999991</v>
      </c>
      <c r="P930">
        <v>2563.94</v>
      </c>
      <c r="Q930">
        <v>-8745.0499999999993</v>
      </c>
      <c r="R930">
        <v>-11421.7</v>
      </c>
      <c r="S930">
        <v>-1580.2</v>
      </c>
      <c r="T930">
        <v>-187.88200000000001</v>
      </c>
    </row>
    <row r="931" spans="1:20" x14ac:dyDescent="0.3">
      <c r="A931">
        <v>927</v>
      </c>
      <c r="B931">
        <v>0</v>
      </c>
      <c r="C931">
        <v>-10834</v>
      </c>
      <c r="D931">
        <v>1855.79</v>
      </c>
      <c r="E931">
        <v>-7397.06</v>
      </c>
      <c r="F931">
        <v>-11495.1</v>
      </c>
      <c r="G931">
        <v>-8994.41</v>
      </c>
      <c r="H931">
        <v>-4039.14</v>
      </c>
      <c r="I931">
        <v>-11194.4</v>
      </c>
      <c r="J931">
        <v>3659.5</v>
      </c>
      <c r="K931">
        <v>1915.52</v>
      </c>
      <c r="L931">
        <v>-10345.5</v>
      </c>
      <c r="M931">
        <v>262.072</v>
      </c>
      <c r="N931">
        <v>-5505.65</v>
      </c>
      <c r="O931">
        <v>-9209.4699999999993</v>
      </c>
      <c r="P931">
        <v>2203.5700000000002</v>
      </c>
      <c r="Q931">
        <v>-8858.75</v>
      </c>
      <c r="R931">
        <v>-11451.6</v>
      </c>
      <c r="S931">
        <v>-1585.02</v>
      </c>
      <c r="T931">
        <v>-104.05200000000001</v>
      </c>
    </row>
    <row r="932" spans="1:20" x14ac:dyDescent="0.3">
      <c r="A932">
        <v>928</v>
      </c>
      <c r="B932">
        <v>1</v>
      </c>
      <c r="C932">
        <v>-10917.8</v>
      </c>
      <c r="D932">
        <v>2176.65</v>
      </c>
      <c r="E932">
        <v>-7490.53</v>
      </c>
      <c r="F932">
        <v>-13189.8</v>
      </c>
      <c r="G932">
        <v>-6855.52</v>
      </c>
      <c r="H932">
        <v>-4113.33</v>
      </c>
      <c r="I932">
        <v>-11317.7</v>
      </c>
      <c r="J932">
        <v>3531.34</v>
      </c>
      <c r="K932">
        <v>2088</v>
      </c>
      <c r="L932">
        <v>-10344.5</v>
      </c>
      <c r="M932">
        <v>153.19900000000001</v>
      </c>
      <c r="N932">
        <v>-5614.52</v>
      </c>
      <c r="O932">
        <v>-9263.44</v>
      </c>
      <c r="P932">
        <v>1794.07</v>
      </c>
      <c r="Q932">
        <v>-8913.65</v>
      </c>
      <c r="R932">
        <v>-11421.7</v>
      </c>
      <c r="S932">
        <v>-1619.7</v>
      </c>
      <c r="T932">
        <v>19.281500000000001</v>
      </c>
    </row>
    <row r="933" spans="1:20" x14ac:dyDescent="0.3">
      <c r="A933">
        <v>929</v>
      </c>
      <c r="B933">
        <v>0</v>
      </c>
      <c r="C933">
        <v>-11036.3</v>
      </c>
      <c r="D933">
        <v>2546.65</v>
      </c>
      <c r="E933">
        <v>-7678.42</v>
      </c>
      <c r="F933">
        <v>-13164.8</v>
      </c>
      <c r="G933">
        <v>-6323.62</v>
      </c>
      <c r="H933">
        <v>-4104.6400000000003</v>
      </c>
      <c r="I933">
        <v>-11475.7</v>
      </c>
      <c r="J933">
        <v>3314.54</v>
      </c>
      <c r="K933">
        <v>2354.89</v>
      </c>
      <c r="L933">
        <v>-10601.8</v>
      </c>
      <c r="M933">
        <v>99.234800000000007</v>
      </c>
      <c r="N933">
        <v>-5649.2</v>
      </c>
      <c r="O933">
        <v>-9450.3700000000008</v>
      </c>
      <c r="P933">
        <v>1285.33</v>
      </c>
      <c r="Q933">
        <v>-8751.76</v>
      </c>
      <c r="R933">
        <v>-11490.2</v>
      </c>
      <c r="S933">
        <v>-1624.52</v>
      </c>
      <c r="T933">
        <v>167.66</v>
      </c>
    </row>
    <row r="934" spans="1:20" x14ac:dyDescent="0.3">
      <c r="A934">
        <v>930</v>
      </c>
      <c r="B934">
        <v>1</v>
      </c>
      <c r="C934">
        <v>-11150</v>
      </c>
      <c r="D934">
        <v>3030.34</v>
      </c>
      <c r="E934">
        <v>-7772.83</v>
      </c>
      <c r="F934">
        <v>-13248.6</v>
      </c>
      <c r="G934">
        <v>-4633.29</v>
      </c>
      <c r="H934">
        <v>-3734.64</v>
      </c>
      <c r="I934">
        <v>-11638.5</v>
      </c>
      <c r="J934">
        <v>2949.36</v>
      </c>
      <c r="K934">
        <v>2542.77</v>
      </c>
      <c r="L934">
        <v>-10778.1</v>
      </c>
      <c r="M934">
        <v>-49.144100000000002</v>
      </c>
      <c r="N934">
        <v>-5629.93</v>
      </c>
      <c r="O934">
        <v>-9859.8799999999992</v>
      </c>
      <c r="P934">
        <v>854.65</v>
      </c>
      <c r="Q934">
        <v>-8253.61</v>
      </c>
      <c r="R934">
        <v>-11781.2</v>
      </c>
      <c r="S934">
        <v>-1654.39</v>
      </c>
      <c r="T934">
        <v>246.66900000000001</v>
      </c>
    </row>
    <row r="935" spans="1:20" x14ac:dyDescent="0.3">
      <c r="A935">
        <v>931</v>
      </c>
      <c r="B935">
        <v>0</v>
      </c>
      <c r="C935">
        <v>-11229</v>
      </c>
      <c r="D935">
        <v>3607.5</v>
      </c>
      <c r="E935">
        <v>-7703.46</v>
      </c>
      <c r="F935">
        <v>-13468.3</v>
      </c>
      <c r="G935">
        <v>2947.91</v>
      </c>
      <c r="H935">
        <v>-3236.49</v>
      </c>
      <c r="I935">
        <v>-11869.8</v>
      </c>
      <c r="J935">
        <v>2519.63</v>
      </c>
      <c r="K935">
        <v>2637.19</v>
      </c>
      <c r="L935">
        <v>-11491.2</v>
      </c>
      <c r="M935">
        <v>-99.237799999999993</v>
      </c>
      <c r="N935">
        <v>-5486.37</v>
      </c>
      <c r="O935">
        <v>-10392.700000000001</v>
      </c>
      <c r="P935">
        <v>779.50900000000001</v>
      </c>
      <c r="Q935">
        <v>-7577.21</v>
      </c>
      <c r="R935">
        <v>-12190.7</v>
      </c>
      <c r="S935">
        <v>-1614.88</v>
      </c>
      <c r="T935">
        <v>320.85899999999998</v>
      </c>
    </row>
    <row r="936" spans="1:20" x14ac:dyDescent="0.3">
      <c r="A936">
        <v>932</v>
      </c>
      <c r="B936">
        <v>1</v>
      </c>
      <c r="C936">
        <v>-11308</v>
      </c>
      <c r="D936">
        <v>4367.7299999999996</v>
      </c>
      <c r="E936">
        <v>-7746.83</v>
      </c>
      <c r="F936">
        <v>-14585.1</v>
      </c>
      <c r="G936">
        <v>13611</v>
      </c>
      <c r="H936">
        <v>-2280.6</v>
      </c>
      <c r="I936">
        <v>-12339</v>
      </c>
      <c r="J936">
        <v>2119.7600000000002</v>
      </c>
      <c r="K936">
        <v>2534.09</v>
      </c>
      <c r="L936">
        <v>-12936.4</v>
      </c>
      <c r="M936">
        <v>39.504899999999999</v>
      </c>
      <c r="N936">
        <v>-5519.14</v>
      </c>
      <c r="O936">
        <v>-11054.7</v>
      </c>
      <c r="P936">
        <v>958.71</v>
      </c>
      <c r="Q936">
        <v>-6846.85</v>
      </c>
      <c r="R936">
        <v>-12762</v>
      </c>
      <c r="S936">
        <v>-1580.2</v>
      </c>
      <c r="T936">
        <v>365.18200000000002</v>
      </c>
    </row>
    <row r="937" spans="1:20" x14ac:dyDescent="0.3">
      <c r="A937">
        <v>933</v>
      </c>
      <c r="B937">
        <v>0</v>
      </c>
      <c r="C937">
        <v>-11372.6</v>
      </c>
      <c r="D937">
        <v>5202.1400000000003</v>
      </c>
      <c r="E937">
        <v>-8073.46</v>
      </c>
      <c r="F937">
        <v>-16472.599999999999</v>
      </c>
      <c r="G937">
        <v>16348.1</v>
      </c>
      <c r="H937">
        <v>437.45800000000003</v>
      </c>
      <c r="I937">
        <v>-12638.7</v>
      </c>
      <c r="J937">
        <v>1709.31</v>
      </c>
      <c r="K937">
        <v>2272.0100000000002</v>
      </c>
      <c r="L937">
        <v>-13111.7</v>
      </c>
      <c r="M937">
        <v>92.507900000000006</v>
      </c>
      <c r="N937">
        <v>-6019.2</v>
      </c>
      <c r="O937">
        <v>-11608.7</v>
      </c>
      <c r="P937">
        <v>760.23099999999999</v>
      </c>
      <c r="Q937">
        <v>-6030.76</v>
      </c>
      <c r="R937">
        <v>-13711.1</v>
      </c>
      <c r="S937">
        <v>-1570.56</v>
      </c>
      <c r="T937">
        <v>386.37</v>
      </c>
    </row>
    <row r="938" spans="1:20" x14ac:dyDescent="0.3">
      <c r="A938">
        <v>934</v>
      </c>
      <c r="B938">
        <v>1</v>
      </c>
      <c r="C938">
        <v>-11318.6</v>
      </c>
      <c r="D938">
        <v>6023.06</v>
      </c>
      <c r="E938">
        <v>-8129.34</v>
      </c>
      <c r="F938">
        <v>-14691.9</v>
      </c>
      <c r="G938">
        <v>6909.4</v>
      </c>
      <c r="H938">
        <v>314.05599999999998</v>
      </c>
      <c r="I938">
        <v>-11880.4</v>
      </c>
      <c r="J938">
        <v>1477.1</v>
      </c>
      <c r="K938">
        <v>2123.63</v>
      </c>
      <c r="L938">
        <v>-11204</v>
      </c>
      <c r="M938">
        <v>541.51199999999994</v>
      </c>
      <c r="N938">
        <v>-6050.99</v>
      </c>
      <c r="O938">
        <v>-11827.4</v>
      </c>
      <c r="P938">
        <v>887.42</v>
      </c>
      <c r="Q938">
        <v>-5682.93</v>
      </c>
      <c r="R938">
        <v>-14098.4</v>
      </c>
      <c r="S938">
        <v>-1462.64</v>
      </c>
      <c r="T938">
        <v>-3.85758</v>
      </c>
    </row>
    <row r="939" spans="1:20" x14ac:dyDescent="0.3">
      <c r="A939">
        <v>935</v>
      </c>
      <c r="B939">
        <v>0</v>
      </c>
      <c r="C939">
        <v>-11151</v>
      </c>
      <c r="D939">
        <v>6444.12</v>
      </c>
      <c r="E939">
        <v>-7652.39</v>
      </c>
      <c r="F939">
        <v>-9756.75</v>
      </c>
      <c r="G939">
        <v>-4176.92</v>
      </c>
      <c r="H939">
        <v>-5628.97</v>
      </c>
      <c r="I939">
        <v>-10526.6</v>
      </c>
      <c r="J939">
        <v>1284.3900000000001</v>
      </c>
      <c r="K939">
        <v>2030.17</v>
      </c>
      <c r="L939">
        <v>-9945.61</v>
      </c>
      <c r="M939">
        <v>1056.03</v>
      </c>
      <c r="N939">
        <v>-5511.42</v>
      </c>
      <c r="O939">
        <v>-11596.1</v>
      </c>
      <c r="P939">
        <v>1318.12</v>
      </c>
      <c r="Q939">
        <v>-5925.74</v>
      </c>
      <c r="R939">
        <v>-12285.1</v>
      </c>
      <c r="S939">
        <v>-1165.8800000000001</v>
      </c>
      <c r="T939">
        <v>-258.22699999999998</v>
      </c>
    </row>
    <row r="940" spans="1:20" x14ac:dyDescent="0.3">
      <c r="A940">
        <v>936</v>
      </c>
      <c r="B940">
        <v>1</v>
      </c>
      <c r="C940">
        <v>-10928.4</v>
      </c>
      <c r="D940">
        <v>6454.72</v>
      </c>
      <c r="E940">
        <v>-6576.14</v>
      </c>
      <c r="F940">
        <v>-7238.07</v>
      </c>
      <c r="G940">
        <v>-9962.9599999999991</v>
      </c>
      <c r="H940">
        <v>-11793.6</v>
      </c>
      <c r="I940">
        <v>-9419.5300000000007</v>
      </c>
      <c r="J940">
        <v>1145.6400000000001</v>
      </c>
      <c r="K940">
        <v>1818.19</v>
      </c>
      <c r="L940">
        <v>-9808.7900000000009</v>
      </c>
      <c r="M940">
        <v>1278.6099999999999</v>
      </c>
      <c r="N940">
        <v>-5343.77</v>
      </c>
      <c r="O940">
        <v>-11088.4</v>
      </c>
      <c r="P940">
        <v>1412.54</v>
      </c>
      <c r="Q940">
        <v>-5858.3</v>
      </c>
      <c r="R940">
        <v>-9433.99</v>
      </c>
      <c r="S940">
        <v>-1036.76</v>
      </c>
      <c r="T940">
        <v>191.74</v>
      </c>
    </row>
    <row r="941" spans="1:20" x14ac:dyDescent="0.3">
      <c r="A941">
        <v>937</v>
      </c>
      <c r="B941">
        <v>0</v>
      </c>
      <c r="C941">
        <v>-10834</v>
      </c>
      <c r="D941">
        <v>6281.28</v>
      </c>
      <c r="E941">
        <v>-5493.13</v>
      </c>
      <c r="F941">
        <v>-8264.1299999999992</v>
      </c>
      <c r="G941">
        <v>-8230.67</v>
      </c>
      <c r="H941">
        <v>-13793.1</v>
      </c>
      <c r="I941">
        <v>-8628.4599999999991</v>
      </c>
      <c r="J941">
        <v>1136.01</v>
      </c>
      <c r="K941">
        <v>1482.89</v>
      </c>
      <c r="L941">
        <v>-9231.64</v>
      </c>
      <c r="M941">
        <v>1363.41</v>
      </c>
      <c r="N941">
        <v>-5077.84</v>
      </c>
      <c r="O941">
        <v>-10323.299999999999</v>
      </c>
      <c r="P941">
        <v>1352.8</v>
      </c>
      <c r="Q941">
        <v>-5271.52</v>
      </c>
      <c r="R941">
        <v>-7252.55</v>
      </c>
      <c r="S941">
        <v>-1106.1400000000001</v>
      </c>
      <c r="T941">
        <v>415.28699999999998</v>
      </c>
    </row>
    <row r="942" spans="1:20" x14ac:dyDescent="0.3">
      <c r="A942">
        <v>938</v>
      </c>
      <c r="B942">
        <v>1</v>
      </c>
      <c r="C942">
        <v>-10922.6</v>
      </c>
      <c r="D942">
        <v>6233.12</v>
      </c>
      <c r="E942">
        <v>-4909.22</v>
      </c>
      <c r="F942">
        <v>-12750.6</v>
      </c>
      <c r="G942">
        <v>-1351.88</v>
      </c>
      <c r="H942">
        <v>-10282</v>
      </c>
      <c r="I942">
        <v>-8114.91</v>
      </c>
      <c r="J942">
        <v>1032.92</v>
      </c>
      <c r="K942">
        <v>1013.65</v>
      </c>
      <c r="L942">
        <v>-8490.69</v>
      </c>
      <c r="M942">
        <v>1210.2</v>
      </c>
      <c r="N942">
        <v>-4579.7</v>
      </c>
      <c r="O942">
        <v>-9430.15</v>
      </c>
      <c r="P942">
        <v>1402.91</v>
      </c>
      <c r="Q942">
        <v>-4480.45</v>
      </c>
      <c r="R942">
        <v>-6252.38</v>
      </c>
      <c r="S942">
        <v>-1101.32</v>
      </c>
      <c r="T942">
        <v>233.18600000000001</v>
      </c>
    </row>
    <row r="943" spans="1:20" x14ac:dyDescent="0.3">
      <c r="A943">
        <v>939</v>
      </c>
      <c r="B943">
        <v>0</v>
      </c>
      <c r="C943">
        <v>-11085.5</v>
      </c>
      <c r="D943">
        <v>5717.67</v>
      </c>
      <c r="E943">
        <v>-4667.37</v>
      </c>
      <c r="F943">
        <v>-9581.4699999999993</v>
      </c>
      <c r="G943">
        <v>-777.41099999999994</v>
      </c>
      <c r="H943">
        <v>-6805.58</v>
      </c>
      <c r="I943">
        <v>-7606.16</v>
      </c>
      <c r="J943">
        <v>746.75400000000002</v>
      </c>
      <c r="K943">
        <v>579.10199999999998</v>
      </c>
      <c r="L943">
        <v>-7857.64</v>
      </c>
      <c r="M943">
        <v>1091.69</v>
      </c>
      <c r="N943">
        <v>-3879.23</v>
      </c>
      <c r="O943">
        <v>-8397.24</v>
      </c>
      <c r="P943">
        <v>1249.71</v>
      </c>
      <c r="Q943">
        <v>-3938</v>
      </c>
      <c r="R943">
        <v>-6000.91</v>
      </c>
      <c r="S943">
        <v>-1061.82</v>
      </c>
      <c r="T943">
        <v>-136.803</v>
      </c>
    </row>
    <row r="944" spans="1:20" x14ac:dyDescent="0.3">
      <c r="A944">
        <v>940</v>
      </c>
      <c r="B944">
        <v>1</v>
      </c>
      <c r="C944">
        <v>-11316.7</v>
      </c>
      <c r="D944">
        <v>4344.6400000000003</v>
      </c>
      <c r="E944">
        <v>-4443.82</v>
      </c>
      <c r="F944">
        <v>-8344.93</v>
      </c>
      <c r="G944">
        <v>-5425.24</v>
      </c>
      <c r="H944">
        <v>-2871.69</v>
      </c>
      <c r="I944">
        <v>-7170.63</v>
      </c>
      <c r="J944">
        <v>391.21300000000002</v>
      </c>
      <c r="K944">
        <v>154.18299999999999</v>
      </c>
      <c r="L944">
        <v>-7901.81</v>
      </c>
      <c r="M944">
        <v>963.54499999999996</v>
      </c>
      <c r="N944">
        <v>-2980.25</v>
      </c>
      <c r="O944">
        <v>-7703.46</v>
      </c>
      <c r="P944">
        <v>1338.27</v>
      </c>
      <c r="Q944">
        <v>-3100.73</v>
      </c>
      <c r="R944">
        <v>-5635.74</v>
      </c>
      <c r="S944">
        <v>-1041.58</v>
      </c>
      <c r="T944">
        <v>-538.62199999999996</v>
      </c>
    </row>
    <row r="945" spans="1:20" x14ac:dyDescent="0.3">
      <c r="A945">
        <v>941</v>
      </c>
      <c r="B945">
        <v>0</v>
      </c>
      <c r="C945">
        <v>-11766.7</v>
      </c>
      <c r="D945">
        <v>3190.27</v>
      </c>
      <c r="E945">
        <v>-4746.29</v>
      </c>
      <c r="F945">
        <v>-13461.2</v>
      </c>
      <c r="G945">
        <v>-12773.7</v>
      </c>
      <c r="H945">
        <v>3601.63</v>
      </c>
      <c r="I945">
        <v>-7099.29</v>
      </c>
      <c r="J945">
        <v>35.671700000000001</v>
      </c>
      <c r="K945">
        <v>-210.989</v>
      </c>
      <c r="L945">
        <v>-10815.5</v>
      </c>
      <c r="M945">
        <v>818.99099999999999</v>
      </c>
      <c r="N945">
        <v>-2266.23</v>
      </c>
      <c r="O945">
        <v>-7717.91</v>
      </c>
      <c r="P945">
        <v>2754.73</v>
      </c>
      <c r="Q945">
        <v>-1648.69</v>
      </c>
      <c r="R945">
        <v>-5398.62</v>
      </c>
      <c r="S945">
        <v>-1179.3499999999999</v>
      </c>
      <c r="T945">
        <v>-420.108</v>
      </c>
    </row>
    <row r="946" spans="1:20" x14ac:dyDescent="0.3">
      <c r="A946">
        <v>942</v>
      </c>
      <c r="B946">
        <v>1</v>
      </c>
      <c r="C946">
        <v>-12115.4</v>
      </c>
      <c r="D946">
        <v>3116.07</v>
      </c>
      <c r="E946">
        <v>-6233.89</v>
      </c>
      <c r="F946">
        <v>-19191.599999999999</v>
      </c>
      <c r="G946">
        <v>-10577.4</v>
      </c>
      <c r="H946">
        <v>3863.18</v>
      </c>
      <c r="I946">
        <v>-7666.8</v>
      </c>
      <c r="J946">
        <v>-343.94299999999998</v>
      </c>
      <c r="K946">
        <v>-659.98299999999995</v>
      </c>
      <c r="L946">
        <v>-13058</v>
      </c>
      <c r="M946">
        <v>1007.87</v>
      </c>
      <c r="N946">
        <v>-2428.0700000000002</v>
      </c>
      <c r="O946">
        <v>-7821.98</v>
      </c>
      <c r="P946">
        <v>2842.5</v>
      </c>
      <c r="Q946">
        <v>-448.99900000000002</v>
      </c>
      <c r="R946">
        <v>-6761.9</v>
      </c>
      <c r="S946">
        <v>-1460.7</v>
      </c>
      <c r="T946">
        <v>-373.81799999999998</v>
      </c>
    </row>
    <row r="947" spans="1:20" x14ac:dyDescent="0.3">
      <c r="A947">
        <v>943</v>
      </c>
      <c r="B947">
        <v>0</v>
      </c>
      <c r="C947">
        <v>-13143.4</v>
      </c>
      <c r="D947">
        <v>3245.08</v>
      </c>
      <c r="E947">
        <v>-8709.2199999999993</v>
      </c>
      <c r="F947">
        <v>-19224</v>
      </c>
      <c r="G947">
        <v>-1765.51</v>
      </c>
      <c r="H947">
        <v>-1458.33</v>
      </c>
      <c r="I947">
        <v>-8275.7900000000009</v>
      </c>
      <c r="J947">
        <v>-901.822</v>
      </c>
      <c r="K947">
        <v>-1203.42</v>
      </c>
      <c r="L947">
        <v>-10882.4</v>
      </c>
      <c r="M947">
        <v>869.10799999999995</v>
      </c>
      <c r="N947">
        <v>-2863.61</v>
      </c>
      <c r="O947">
        <v>-7821.98</v>
      </c>
      <c r="P947">
        <v>1850.07</v>
      </c>
      <c r="Q947">
        <v>-649.36</v>
      </c>
      <c r="R947">
        <v>-9216.1299999999992</v>
      </c>
      <c r="S947">
        <v>-1714.14</v>
      </c>
      <c r="T947">
        <v>-924.90599999999995</v>
      </c>
    </row>
    <row r="948" spans="1:20" x14ac:dyDescent="0.3">
      <c r="A948">
        <v>944</v>
      </c>
      <c r="B948">
        <v>1</v>
      </c>
      <c r="C948">
        <v>-15373.9</v>
      </c>
      <c r="D948">
        <v>4646</v>
      </c>
      <c r="E948">
        <v>-10591.1</v>
      </c>
      <c r="F948">
        <v>-12808</v>
      </c>
      <c r="G948">
        <v>1747.85</v>
      </c>
      <c r="H948">
        <v>-6769.64</v>
      </c>
      <c r="I948">
        <v>-8327.9</v>
      </c>
      <c r="J948">
        <v>-1451.06</v>
      </c>
      <c r="K948">
        <v>-1624.52</v>
      </c>
      <c r="L948">
        <v>-8405.91</v>
      </c>
      <c r="M948">
        <v>917.25</v>
      </c>
      <c r="N948">
        <v>-2934.98</v>
      </c>
      <c r="O948">
        <v>-7874.93</v>
      </c>
      <c r="P948">
        <v>890.34900000000005</v>
      </c>
      <c r="Q948">
        <v>-1367.24</v>
      </c>
      <c r="R948">
        <v>-9897.6200000000008</v>
      </c>
      <c r="S948">
        <v>-1506.99</v>
      </c>
      <c r="T948">
        <v>-1939.56</v>
      </c>
    </row>
    <row r="949" spans="1:20" x14ac:dyDescent="0.3">
      <c r="A949">
        <v>945</v>
      </c>
      <c r="B949">
        <v>0</v>
      </c>
      <c r="C949">
        <v>-17885.900000000001</v>
      </c>
      <c r="D949">
        <v>6150.32</v>
      </c>
      <c r="E949">
        <v>-10758.9</v>
      </c>
      <c r="F949">
        <v>-5728.7</v>
      </c>
      <c r="G949">
        <v>1884.62</v>
      </c>
      <c r="H949">
        <v>-7670.25</v>
      </c>
      <c r="I949">
        <v>-7645.7</v>
      </c>
      <c r="J949">
        <v>-1639.95</v>
      </c>
      <c r="K949">
        <v>-1644.77</v>
      </c>
      <c r="L949">
        <v>-8198.6</v>
      </c>
      <c r="M949">
        <v>1293.04</v>
      </c>
      <c r="N949">
        <v>-2362.66</v>
      </c>
      <c r="O949">
        <v>-8319.11</v>
      </c>
      <c r="P949">
        <v>449.99</v>
      </c>
      <c r="Q949">
        <v>-1463.67</v>
      </c>
      <c r="R949">
        <v>-7750.93</v>
      </c>
      <c r="S949">
        <v>-1254.53</v>
      </c>
      <c r="T949">
        <v>-2107.37</v>
      </c>
    </row>
    <row r="950" spans="1:20" x14ac:dyDescent="0.3">
      <c r="A950">
        <v>946</v>
      </c>
      <c r="B950">
        <v>1</v>
      </c>
      <c r="C950">
        <v>-19147.400000000001</v>
      </c>
      <c r="D950">
        <v>5125.37</v>
      </c>
      <c r="E950">
        <v>-9429.41</v>
      </c>
      <c r="F950">
        <v>-1721.6</v>
      </c>
      <c r="G950">
        <v>2071.87</v>
      </c>
      <c r="H950">
        <v>-2510.6</v>
      </c>
      <c r="I950">
        <v>-7214.96</v>
      </c>
      <c r="J950">
        <v>-1491.56</v>
      </c>
      <c r="K950">
        <v>-1550.32</v>
      </c>
      <c r="L950">
        <v>-9257.59</v>
      </c>
      <c r="M950">
        <v>1453.05</v>
      </c>
      <c r="N950">
        <v>-1709.34</v>
      </c>
      <c r="O950">
        <v>-8779.7199999999993</v>
      </c>
      <c r="P950">
        <v>252.46799999999999</v>
      </c>
      <c r="Q950">
        <v>-831.6</v>
      </c>
      <c r="R950">
        <v>-5463.3</v>
      </c>
      <c r="S950">
        <v>-1199.5899999999999</v>
      </c>
      <c r="T950">
        <v>-1032.94</v>
      </c>
    </row>
    <row r="951" spans="1:20" x14ac:dyDescent="0.3">
      <c r="A951">
        <v>947</v>
      </c>
      <c r="B951">
        <v>0</v>
      </c>
      <c r="C951">
        <v>-18339.099999999999</v>
      </c>
      <c r="D951">
        <v>2007.52</v>
      </c>
      <c r="E951">
        <v>-7006.2</v>
      </c>
      <c r="F951">
        <v>-3941.48</v>
      </c>
      <c r="G951">
        <v>-146.39099999999999</v>
      </c>
      <c r="H951">
        <v>1989.88</v>
      </c>
      <c r="I951">
        <v>-7125.33</v>
      </c>
      <c r="J951">
        <v>-1441.43</v>
      </c>
      <c r="K951">
        <v>-1653.39</v>
      </c>
      <c r="L951">
        <v>-9581.4500000000007</v>
      </c>
      <c r="M951">
        <v>1062.82</v>
      </c>
      <c r="N951">
        <v>-1481.94</v>
      </c>
      <c r="O951">
        <v>-8815.41</v>
      </c>
      <c r="P951">
        <v>30.880299999999998</v>
      </c>
      <c r="Q951">
        <v>-257.28300000000002</v>
      </c>
      <c r="R951">
        <v>-5189.3900000000003</v>
      </c>
      <c r="S951">
        <v>-1308.48</v>
      </c>
      <c r="T951">
        <v>-871.91899999999998</v>
      </c>
    </row>
    <row r="952" spans="1:20" x14ac:dyDescent="0.3">
      <c r="A952">
        <v>948</v>
      </c>
      <c r="B952">
        <v>1</v>
      </c>
      <c r="C952">
        <v>-17177</v>
      </c>
      <c r="D952">
        <v>-2053.63</v>
      </c>
      <c r="E952">
        <v>-4514.1899999999996</v>
      </c>
      <c r="F952">
        <v>-6679.93</v>
      </c>
      <c r="G952">
        <v>-713.89300000000003</v>
      </c>
      <c r="H952">
        <v>94.075900000000004</v>
      </c>
      <c r="I952">
        <v>-7258.28</v>
      </c>
      <c r="J952">
        <v>-1585.01</v>
      </c>
      <c r="K952">
        <v>-1915.49</v>
      </c>
      <c r="L952">
        <v>-9131.4599999999991</v>
      </c>
      <c r="M952">
        <v>716.90599999999995</v>
      </c>
      <c r="N952">
        <v>-1352.79</v>
      </c>
      <c r="O952">
        <v>-8534.07</v>
      </c>
      <c r="P952">
        <v>-383.41500000000002</v>
      </c>
      <c r="Q952">
        <v>-142.578</v>
      </c>
      <c r="R952">
        <v>-6932.4</v>
      </c>
      <c r="S952">
        <v>-1338.36</v>
      </c>
      <c r="T952">
        <v>-1529.06</v>
      </c>
    </row>
    <row r="953" spans="1:20" x14ac:dyDescent="0.3">
      <c r="A953">
        <v>949</v>
      </c>
      <c r="B953">
        <v>0</v>
      </c>
      <c r="C953">
        <v>-16456.3</v>
      </c>
      <c r="D953">
        <v>-6922.31</v>
      </c>
      <c r="E953">
        <v>-4657.33</v>
      </c>
      <c r="F953">
        <v>-8631.1</v>
      </c>
      <c r="G953">
        <v>-1337.35</v>
      </c>
      <c r="H953">
        <v>-4391.43</v>
      </c>
      <c r="I953">
        <v>-7509.74</v>
      </c>
      <c r="J953">
        <v>-1614.89</v>
      </c>
      <c r="K953">
        <v>-2049.44</v>
      </c>
      <c r="L953">
        <v>-8883.7999999999993</v>
      </c>
      <c r="M953">
        <v>435.56200000000001</v>
      </c>
      <c r="N953">
        <v>-1465.49</v>
      </c>
      <c r="O953">
        <v>-8227.66</v>
      </c>
      <c r="P953">
        <v>-897.98199999999997</v>
      </c>
      <c r="Q953">
        <v>-373.786</v>
      </c>
      <c r="R953">
        <v>-8584.99</v>
      </c>
      <c r="S953">
        <v>-1289.23</v>
      </c>
      <c r="T953">
        <v>-2038.81</v>
      </c>
    </row>
    <row r="954" spans="1:20" x14ac:dyDescent="0.3">
      <c r="A954">
        <v>950</v>
      </c>
      <c r="B954">
        <v>1</v>
      </c>
      <c r="C954">
        <v>-15574.8</v>
      </c>
      <c r="D954">
        <v>-11119.4</v>
      </c>
      <c r="E954">
        <v>-7598.9</v>
      </c>
      <c r="F954">
        <v>-10283.700000000001</v>
      </c>
      <c r="G954">
        <v>-1594.63</v>
      </c>
      <c r="H954">
        <v>-6475.25</v>
      </c>
      <c r="I954">
        <v>-7874.91</v>
      </c>
      <c r="J954">
        <v>-1560.95</v>
      </c>
      <c r="K954">
        <v>-2009.94</v>
      </c>
      <c r="L954">
        <v>-8825.0499999999993</v>
      </c>
      <c r="M954">
        <v>114.714</v>
      </c>
      <c r="N954">
        <v>-1792.16</v>
      </c>
      <c r="O954">
        <v>-8005.06</v>
      </c>
      <c r="P954">
        <v>-1115.76</v>
      </c>
      <c r="Q954">
        <v>-818.96900000000005</v>
      </c>
      <c r="R954">
        <v>-9248.9699999999993</v>
      </c>
      <c r="S954">
        <v>-1185.1500000000001</v>
      </c>
      <c r="T954">
        <v>-2188.2199999999998</v>
      </c>
    </row>
    <row r="955" spans="1:20" x14ac:dyDescent="0.3">
      <c r="A955">
        <v>951</v>
      </c>
      <c r="B955">
        <v>0</v>
      </c>
      <c r="C955">
        <v>-14111.1</v>
      </c>
      <c r="D955">
        <v>-9569.57</v>
      </c>
      <c r="E955">
        <v>-10812.4</v>
      </c>
      <c r="F955">
        <v>-10938.1</v>
      </c>
      <c r="G955">
        <v>-1746.83</v>
      </c>
      <c r="H955">
        <v>-4326.8100000000004</v>
      </c>
      <c r="I955">
        <v>-8319.08</v>
      </c>
      <c r="J955">
        <v>-1402.93</v>
      </c>
      <c r="K955">
        <v>-1980.06</v>
      </c>
      <c r="L955">
        <v>-8646.77</v>
      </c>
      <c r="M955">
        <v>-197.52500000000001</v>
      </c>
      <c r="N955">
        <v>-1905.86</v>
      </c>
      <c r="O955">
        <v>-7905.8</v>
      </c>
      <c r="P955">
        <v>-1161.0899999999999</v>
      </c>
      <c r="Q955">
        <v>-1036.75</v>
      </c>
      <c r="R955">
        <v>-9278.85</v>
      </c>
      <c r="S955">
        <v>-1170.71</v>
      </c>
      <c r="T955">
        <v>-2014.75</v>
      </c>
    </row>
    <row r="956" spans="1:20" x14ac:dyDescent="0.3">
      <c r="A956">
        <v>952</v>
      </c>
      <c r="B956">
        <v>1</v>
      </c>
      <c r="C956">
        <v>-13024.5</v>
      </c>
      <c r="D956">
        <v>-5620.34</v>
      </c>
      <c r="E956">
        <v>-12739.8</v>
      </c>
      <c r="F956">
        <v>-10783.1</v>
      </c>
      <c r="G956">
        <v>-2156.3000000000002</v>
      </c>
      <c r="H956">
        <v>-1237.33</v>
      </c>
      <c r="I956">
        <v>-8832.64</v>
      </c>
      <c r="J956">
        <v>-1225.67</v>
      </c>
      <c r="K956">
        <v>-2014.75</v>
      </c>
      <c r="L956">
        <v>-8631.32</v>
      </c>
      <c r="M956">
        <v>-163.84700000000001</v>
      </c>
      <c r="N956">
        <v>-1984.87</v>
      </c>
      <c r="O956">
        <v>-7998.22</v>
      </c>
      <c r="P956">
        <v>-992.43399999999997</v>
      </c>
      <c r="Q956">
        <v>-1130.19</v>
      </c>
      <c r="R956">
        <v>-9268.2099999999991</v>
      </c>
      <c r="S956">
        <v>-1057.01</v>
      </c>
      <c r="T956">
        <v>-2014.75</v>
      </c>
    </row>
    <row r="957" spans="1:20" x14ac:dyDescent="0.3">
      <c r="A957">
        <v>953</v>
      </c>
      <c r="B957">
        <v>0</v>
      </c>
      <c r="C957">
        <v>-10697.5</v>
      </c>
      <c r="D957">
        <v>-5450.66</v>
      </c>
      <c r="E957">
        <v>-12431.2</v>
      </c>
      <c r="F957">
        <v>-9737.74</v>
      </c>
      <c r="G957">
        <v>-2645.81</v>
      </c>
      <c r="H957">
        <v>-589.51499999999999</v>
      </c>
      <c r="I957">
        <v>-9346.2000000000007</v>
      </c>
      <c r="J957">
        <v>-909.63300000000004</v>
      </c>
      <c r="K957">
        <v>-2005.13</v>
      </c>
      <c r="L957">
        <v>-8803.77</v>
      </c>
      <c r="M957">
        <v>122.306</v>
      </c>
      <c r="N957">
        <v>-2054.2600000000002</v>
      </c>
      <c r="O957">
        <v>-8525.2000000000007</v>
      </c>
      <c r="P957">
        <v>-1036.75</v>
      </c>
      <c r="Q957">
        <v>-1332.53</v>
      </c>
      <c r="R957">
        <v>-9504.2199999999993</v>
      </c>
      <c r="S957">
        <v>-973.19100000000003</v>
      </c>
      <c r="T957">
        <v>-2005.13</v>
      </c>
    </row>
    <row r="958" spans="1:20" x14ac:dyDescent="0.3">
      <c r="A958">
        <v>954</v>
      </c>
      <c r="B958">
        <v>1</v>
      </c>
      <c r="C958">
        <v>-9106.09</v>
      </c>
      <c r="D958">
        <v>-5150.9799999999996</v>
      </c>
      <c r="E958">
        <v>-8757.2999999999993</v>
      </c>
      <c r="F958">
        <v>-8328.99</v>
      </c>
      <c r="G958">
        <v>-2942.61</v>
      </c>
      <c r="H958">
        <v>-1508.76</v>
      </c>
      <c r="I958">
        <v>-9874.19</v>
      </c>
      <c r="J958">
        <v>-593.59699999999998</v>
      </c>
      <c r="K958">
        <v>-1916.5</v>
      </c>
      <c r="L958">
        <v>-9113.9699999999993</v>
      </c>
      <c r="M958">
        <v>511.51799999999997</v>
      </c>
      <c r="N958">
        <v>-2063.88</v>
      </c>
      <c r="O958">
        <v>-9438.61</v>
      </c>
      <c r="P958">
        <v>-1125.3800000000001</v>
      </c>
      <c r="Q958">
        <v>-1555.12</v>
      </c>
      <c r="R958">
        <v>-10051.4</v>
      </c>
      <c r="S958">
        <v>-849.86699999999996</v>
      </c>
      <c r="T958">
        <v>-1940.55</v>
      </c>
    </row>
    <row r="959" spans="1:20" x14ac:dyDescent="0.3">
      <c r="A959">
        <v>955</v>
      </c>
      <c r="B959">
        <v>0</v>
      </c>
      <c r="C959">
        <v>-10211.799999999999</v>
      </c>
      <c r="D959">
        <v>-699.03099999999995</v>
      </c>
      <c r="E959">
        <v>-5487.4</v>
      </c>
      <c r="F959">
        <v>-7450.98</v>
      </c>
      <c r="G959">
        <v>-3038.1</v>
      </c>
      <c r="H959">
        <v>-2041.88</v>
      </c>
      <c r="I959">
        <v>-10520.7</v>
      </c>
      <c r="J959">
        <v>-287.18</v>
      </c>
      <c r="K959">
        <v>-1748.86</v>
      </c>
      <c r="L959">
        <v>-9628.56</v>
      </c>
      <c r="M959">
        <v>1100.3</v>
      </c>
      <c r="N959">
        <v>-2142.89</v>
      </c>
      <c r="O959">
        <v>-10367.5</v>
      </c>
      <c r="P959">
        <v>-1244.92</v>
      </c>
      <c r="Q959">
        <v>-1678.45</v>
      </c>
      <c r="R959">
        <v>-10865.6</v>
      </c>
      <c r="S959">
        <v>-701.46900000000005</v>
      </c>
      <c r="T959">
        <v>-1975.25</v>
      </c>
    </row>
    <row r="960" spans="1:20" x14ac:dyDescent="0.3">
      <c r="A960">
        <v>956</v>
      </c>
      <c r="B960">
        <v>1</v>
      </c>
      <c r="C960">
        <v>-8711.69</v>
      </c>
      <c r="D960">
        <v>1416.34</v>
      </c>
      <c r="E960">
        <v>-5242.4799999999996</v>
      </c>
      <c r="F960">
        <v>-7701.4</v>
      </c>
      <c r="G960">
        <v>-2600.79</v>
      </c>
      <c r="H960">
        <v>-1233.58</v>
      </c>
      <c r="I960">
        <v>-11252</v>
      </c>
      <c r="J960">
        <v>-30.914999999999999</v>
      </c>
      <c r="K960">
        <v>-1502.22</v>
      </c>
      <c r="L960">
        <v>-9846.35</v>
      </c>
      <c r="M960">
        <v>1381.64</v>
      </c>
      <c r="N960">
        <v>-2217.09</v>
      </c>
      <c r="O960">
        <v>-11128.7</v>
      </c>
      <c r="P960">
        <v>-1067.6600000000001</v>
      </c>
      <c r="Q960">
        <v>-1836.46</v>
      </c>
      <c r="R960">
        <v>-11862.8</v>
      </c>
      <c r="S960">
        <v>-617.65</v>
      </c>
      <c r="T960">
        <v>-1984.87</v>
      </c>
    </row>
    <row r="961" spans="1:20" x14ac:dyDescent="0.3">
      <c r="A961">
        <v>957</v>
      </c>
      <c r="B961">
        <v>0</v>
      </c>
      <c r="C961">
        <v>-6905.13</v>
      </c>
      <c r="D961">
        <v>1683.25</v>
      </c>
      <c r="E961">
        <v>-5824.4</v>
      </c>
      <c r="F961">
        <v>-8362.33</v>
      </c>
      <c r="G961">
        <v>-1554.44</v>
      </c>
      <c r="H961">
        <v>-129.16499999999999</v>
      </c>
      <c r="I961">
        <v>-11810.9</v>
      </c>
      <c r="J961">
        <v>407.41300000000001</v>
      </c>
      <c r="K961">
        <v>-1176.56</v>
      </c>
      <c r="L961">
        <v>-9910.93</v>
      </c>
      <c r="M961">
        <v>1688.06</v>
      </c>
      <c r="N961">
        <v>-2256.59</v>
      </c>
      <c r="O961">
        <v>-11624.1</v>
      </c>
      <c r="P961">
        <v>-717.96199999999999</v>
      </c>
      <c r="Q961">
        <v>-2004.1</v>
      </c>
      <c r="R961">
        <v>-12891</v>
      </c>
      <c r="S961">
        <v>-499.137</v>
      </c>
      <c r="T961">
        <v>-2054.2600000000002</v>
      </c>
    </row>
    <row r="962" spans="1:20" x14ac:dyDescent="0.3">
      <c r="A962">
        <v>958</v>
      </c>
      <c r="B962">
        <v>1</v>
      </c>
      <c r="C962">
        <v>-4938.4799999999996</v>
      </c>
      <c r="D962">
        <v>1962.52</v>
      </c>
      <c r="E962">
        <v>-6374.05</v>
      </c>
      <c r="F962">
        <v>-9212.2000000000007</v>
      </c>
      <c r="G962">
        <v>-455.85899999999998</v>
      </c>
      <c r="H962">
        <v>-79.677800000000005</v>
      </c>
      <c r="I962">
        <v>-12122.2</v>
      </c>
      <c r="J962">
        <v>1162.81</v>
      </c>
      <c r="K962">
        <v>-800.75099999999998</v>
      </c>
      <c r="L962">
        <v>-9876.23</v>
      </c>
      <c r="M962">
        <v>1905.85</v>
      </c>
      <c r="N962">
        <v>-2291.29</v>
      </c>
      <c r="O962">
        <v>-11650.2</v>
      </c>
      <c r="P962">
        <v>-125.39400000000001</v>
      </c>
      <c r="Q962">
        <v>-2245.94</v>
      </c>
      <c r="R962">
        <v>-13593.5</v>
      </c>
      <c r="S962">
        <v>-375.81400000000002</v>
      </c>
      <c r="T962">
        <v>-2049.4499999999998</v>
      </c>
    </row>
    <row r="963" spans="1:20" x14ac:dyDescent="0.3">
      <c r="A963">
        <v>959</v>
      </c>
      <c r="B963">
        <v>0</v>
      </c>
      <c r="C963">
        <v>-3386.11</v>
      </c>
      <c r="D963">
        <v>2884.52</v>
      </c>
      <c r="E963">
        <v>-5049.47</v>
      </c>
      <c r="F963">
        <v>-9875.19</v>
      </c>
      <c r="G963">
        <v>-106.822</v>
      </c>
      <c r="H963">
        <v>-1407.37</v>
      </c>
      <c r="I963">
        <v>-12341</v>
      </c>
      <c r="J963">
        <v>1928.86</v>
      </c>
      <c r="K963">
        <v>-573.34100000000001</v>
      </c>
      <c r="L963">
        <v>-9876.23</v>
      </c>
      <c r="M963">
        <v>1956.01</v>
      </c>
      <c r="N963">
        <v>-2315.33</v>
      </c>
      <c r="O963">
        <v>-11270.6</v>
      </c>
      <c r="P963">
        <v>457.55799999999999</v>
      </c>
      <c r="Q963">
        <v>-2498.4299999999998</v>
      </c>
      <c r="R963">
        <v>-13881.7</v>
      </c>
      <c r="S963">
        <v>-222.60499999999999</v>
      </c>
      <c r="T963">
        <v>-2005.13</v>
      </c>
    </row>
    <row r="964" spans="1:20" x14ac:dyDescent="0.3">
      <c r="A964">
        <v>960</v>
      </c>
      <c r="B964">
        <v>1</v>
      </c>
      <c r="C964">
        <v>-2305.0700000000002</v>
      </c>
      <c r="D964">
        <v>4221.82</v>
      </c>
      <c r="E964">
        <v>-2901.41</v>
      </c>
      <c r="F964">
        <v>-10119.1</v>
      </c>
      <c r="G964">
        <v>-722.38900000000001</v>
      </c>
      <c r="H964">
        <v>-2754.69</v>
      </c>
      <c r="I964">
        <v>-12105</v>
      </c>
      <c r="J964">
        <v>2492.58</v>
      </c>
      <c r="K964">
        <v>-444.17</v>
      </c>
      <c r="L964">
        <v>-9866.6200000000008</v>
      </c>
      <c r="M964">
        <v>1812.42</v>
      </c>
      <c r="N964">
        <v>-2503.23</v>
      </c>
      <c r="O964">
        <v>-10707.9</v>
      </c>
      <c r="P964">
        <v>942.26900000000001</v>
      </c>
      <c r="Q964">
        <v>-2587.0500000000002</v>
      </c>
      <c r="R964">
        <v>-13650.5</v>
      </c>
      <c r="S964">
        <v>-118.515</v>
      </c>
      <c r="T964">
        <v>-1926.13</v>
      </c>
    </row>
    <row r="965" spans="1:20" x14ac:dyDescent="0.3">
      <c r="A965">
        <v>961</v>
      </c>
      <c r="B965">
        <v>0</v>
      </c>
      <c r="C965">
        <v>-1187.24</v>
      </c>
      <c r="D965">
        <v>5720.27</v>
      </c>
      <c r="E965">
        <v>-2201.62</v>
      </c>
      <c r="F965">
        <v>-9784.89</v>
      </c>
      <c r="G965">
        <v>-1769.78</v>
      </c>
      <c r="H965">
        <v>-2871.53</v>
      </c>
      <c r="I965">
        <v>-11567.4</v>
      </c>
      <c r="J965">
        <v>2824.08</v>
      </c>
      <c r="K965">
        <v>-547.21699999999998</v>
      </c>
      <c r="L965">
        <v>-9763.57</v>
      </c>
      <c r="M965">
        <v>1772.91</v>
      </c>
      <c r="N965">
        <v>-2612.13</v>
      </c>
      <c r="O965">
        <v>-10071</v>
      </c>
      <c r="P965">
        <v>1238.03</v>
      </c>
      <c r="Q965">
        <v>-2745.07</v>
      </c>
      <c r="R965">
        <v>-13152.4</v>
      </c>
      <c r="S965">
        <v>-108.9</v>
      </c>
      <c r="T965">
        <v>-1851.92</v>
      </c>
    </row>
    <row r="966" spans="1:20" x14ac:dyDescent="0.3">
      <c r="A966">
        <v>962</v>
      </c>
      <c r="B966">
        <v>1</v>
      </c>
      <c r="C966">
        <v>-617.65700000000004</v>
      </c>
      <c r="D966">
        <v>6374.1</v>
      </c>
      <c r="E966">
        <v>-2424.2199999999998</v>
      </c>
      <c r="F966">
        <v>-9058.34</v>
      </c>
      <c r="G966">
        <v>-2615.89</v>
      </c>
      <c r="H966">
        <v>-2212.2800000000002</v>
      </c>
      <c r="I966">
        <v>-10866</v>
      </c>
      <c r="J966">
        <v>2962.87</v>
      </c>
      <c r="K966">
        <v>-823.74900000000002</v>
      </c>
      <c r="L966">
        <v>-9487.0400000000009</v>
      </c>
      <c r="M966">
        <v>1733.41</v>
      </c>
      <c r="N966">
        <v>-2661.25</v>
      </c>
      <c r="O966">
        <v>-9413.8799999999992</v>
      </c>
      <c r="P966">
        <v>1638.93</v>
      </c>
      <c r="Q966">
        <v>-2898.28</v>
      </c>
      <c r="R966">
        <v>-12495.3</v>
      </c>
      <c r="S966">
        <v>-49.119300000000003</v>
      </c>
      <c r="T966">
        <v>-1807.61</v>
      </c>
    </row>
    <row r="967" spans="1:20" x14ac:dyDescent="0.3">
      <c r="A967">
        <v>963</v>
      </c>
      <c r="B967">
        <v>0</v>
      </c>
      <c r="C967">
        <v>-556.82500000000005</v>
      </c>
      <c r="D967">
        <v>5140.8900000000003</v>
      </c>
      <c r="E967">
        <v>-2456.21</v>
      </c>
      <c r="F967">
        <v>-8562.9599999999991</v>
      </c>
      <c r="G967">
        <v>-2991.71</v>
      </c>
      <c r="H967">
        <v>-2308.41</v>
      </c>
      <c r="I967">
        <v>-10243.5</v>
      </c>
      <c r="J967">
        <v>2934.03</v>
      </c>
      <c r="K967">
        <v>-1095.47</v>
      </c>
      <c r="L967">
        <v>-9205.7000000000007</v>
      </c>
      <c r="M967">
        <v>1669.87</v>
      </c>
      <c r="N967">
        <v>-2779.77</v>
      </c>
      <c r="O967">
        <v>-8860.82</v>
      </c>
      <c r="P967">
        <v>1816.18</v>
      </c>
      <c r="Q967">
        <v>-3021.6</v>
      </c>
      <c r="R967">
        <v>-11937.4</v>
      </c>
      <c r="S967">
        <v>-123.322</v>
      </c>
      <c r="T967">
        <v>-1728.6</v>
      </c>
    </row>
    <row r="968" spans="1:20" x14ac:dyDescent="0.3">
      <c r="A968">
        <v>964</v>
      </c>
      <c r="B968">
        <v>1</v>
      </c>
      <c r="C968">
        <v>-950.81799999999998</v>
      </c>
      <c r="D968">
        <v>3652.03</v>
      </c>
      <c r="E968">
        <v>-1854.03</v>
      </c>
      <c r="F968">
        <v>-8551.24</v>
      </c>
      <c r="G968">
        <v>-3180.67</v>
      </c>
      <c r="H968">
        <v>-3055.24</v>
      </c>
      <c r="I968">
        <v>-9685.6200000000008</v>
      </c>
      <c r="J968">
        <v>2692.2</v>
      </c>
      <c r="K968">
        <v>-1308.47</v>
      </c>
      <c r="L968">
        <v>-8894.4699999999993</v>
      </c>
      <c r="M968">
        <v>1476.1</v>
      </c>
      <c r="N968">
        <v>-2893.47</v>
      </c>
      <c r="O968">
        <v>-8322.17</v>
      </c>
      <c r="P968">
        <v>2093.7600000000002</v>
      </c>
      <c r="Q968">
        <v>-3165.2</v>
      </c>
      <c r="R968">
        <v>-11349.6</v>
      </c>
      <c r="S968">
        <v>-167.63300000000001</v>
      </c>
      <c r="T968">
        <v>-1659.21</v>
      </c>
    </row>
    <row r="969" spans="1:20" x14ac:dyDescent="0.3">
      <c r="A969">
        <v>965</v>
      </c>
      <c r="B969">
        <v>0</v>
      </c>
      <c r="C969">
        <v>-1531.08</v>
      </c>
      <c r="D969">
        <v>2827.24</v>
      </c>
      <c r="E969">
        <v>-1341.05</v>
      </c>
      <c r="F969">
        <v>-9006.07</v>
      </c>
      <c r="G969">
        <v>-2993.82</v>
      </c>
      <c r="H969">
        <v>-3398.48</v>
      </c>
      <c r="I969">
        <v>-9107.4699999999993</v>
      </c>
      <c r="J969">
        <v>2444.5</v>
      </c>
      <c r="K969">
        <v>-1352.78</v>
      </c>
      <c r="L969">
        <v>-8646.77</v>
      </c>
      <c r="M969">
        <v>1575.39</v>
      </c>
      <c r="N969">
        <v>-2972.48</v>
      </c>
      <c r="O969">
        <v>-7892.43</v>
      </c>
      <c r="P969">
        <v>2074.54</v>
      </c>
      <c r="Q969">
        <v>-3204.71</v>
      </c>
      <c r="R969">
        <v>-10791.8</v>
      </c>
      <c r="S969">
        <v>-241.83600000000001</v>
      </c>
      <c r="T969">
        <v>-1654.4</v>
      </c>
    </row>
    <row r="970" spans="1:20" x14ac:dyDescent="0.3">
      <c r="A970">
        <v>966</v>
      </c>
      <c r="B970">
        <v>1</v>
      </c>
      <c r="C970">
        <v>-1418.43</v>
      </c>
      <c r="D970">
        <v>2046.76</v>
      </c>
      <c r="E970">
        <v>-2016.38</v>
      </c>
      <c r="F970">
        <v>-9283.66</v>
      </c>
      <c r="G970">
        <v>-2579.5500000000002</v>
      </c>
      <c r="H970">
        <v>-3082.44</v>
      </c>
      <c r="I970">
        <v>-8643.0300000000007</v>
      </c>
      <c r="J970">
        <v>2409.8000000000002</v>
      </c>
      <c r="K970">
        <v>-1441.4</v>
      </c>
      <c r="L970">
        <v>-8631.2999999999993</v>
      </c>
      <c r="M970">
        <v>1406.13</v>
      </c>
      <c r="N970">
        <v>-3080.32</v>
      </c>
      <c r="O970">
        <v>-7516.61</v>
      </c>
      <c r="P970">
        <v>1911.71</v>
      </c>
      <c r="Q970">
        <v>-3253.82</v>
      </c>
      <c r="R970">
        <v>-10204</v>
      </c>
      <c r="S970">
        <v>-310.17399999999998</v>
      </c>
      <c r="T970">
        <v>-1605.29</v>
      </c>
    </row>
    <row r="971" spans="1:20" x14ac:dyDescent="0.3">
      <c r="A971">
        <v>967</v>
      </c>
      <c r="B971">
        <v>0</v>
      </c>
      <c r="C971">
        <v>-1101.33</v>
      </c>
      <c r="D971">
        <v>1374.12</v>
      </c>
      <c r="E971">
        <v>-2927.11</v>
      </c>
      <c r="F971">
        <v>-9264.44</v>
      </c>
      <c r="G971">
        <v>-2050.5100000000002</v>
      </c>
      <c r="H971">
        <v>-2819.27</v>
      </c>
      <c r="I971">
        <v>-8262.4</v>
      </c>
      <c r="J971">
        <v>2405</v>
      </c>
      <c r="K971">
        <v>-1604.22</v>
      </c>
      <c r="L971">
        <v>-8731.65</v>
      </c>
      <c r="M971">
        <v>400.91699999999997</v>
      </c>
      <c r="N971">
        <v>-3353.11</v>
      </c>
      <c r="O971">
        <v>-7289.19</v>
      </c>
      <c r="P971">
        <v>1723.8</v>
      </c>
      <c r="Q971">
        <v>-3353.11</v>
      </c>
      <c r="R971">
        <v>-9650.94</v>
      </c>
      <c r="S971">
        <v>-557.87400000000002</v>
      </c>
      <c r="T971">
        <v>-1496.38</v>
      </c>
    </row>
    <row r="972" spans="1:20" x14ac:dyDescent="0.3">
      <c r="A972">
        <v>968</v>
      </c>
      <c r="B972">
        <v>1</v>
      </c>
      <c r="C972">
        <v>-1109.8800000000001</v>
      </c>
      <c r="D972">
        <v>1036.74</v>
      </c>
      <c r="E972">
        <v>-3268.23</v>
      </c>
      <c r="F972">
        <v>-9116.0300000000007</v>
      </c>
      <c r="G972">
        <v>-1733.41</v>
      </c>
      <c r="H972">
        <v>-2947.39</v>
      </c>
      <c r="I972">
        <v>-7981.06</v>
      </c>
      <c r="J972">
        <v>2365.4899999999998</v>
      </c>
      <c r="K972">
        <v>-1772.92</v>
      </c>
      <c r="L972">
        <v>-8401.2000000000007</v>
      </c>
      <c r="M972">
        <v>162.82499999999999</v>
      </c>
      <c r="N972">
        <v>-3304</v>
      </c>
      <c r="O972">
        <v>-7135.98</v>
      </c>
      <c r="P972">
        <v>1590.87</v>
      </c>
      <c r="Q972">
        <v>-3332.83</v>
      </c>
      <c r="R972">
        <v>-9097.8799999999992</v>
      </c>
      <c r="S972">
        <v>-606.98900000000003</v>
      </c>
      <c r="T972">
        <v>-1461.68</v>
      </c>
    </row>
    <row r="973" spans="1:20" x14ac:dyDescent="0.3">
      <c r="A973">
        <v>969</v>
      </c>
      <c r="B973">
        <v>0</v>
      </c>
      <c r="C973">
        <v>-1513.46</v>
      </c>
      <c r="D973">
        <v>1110.94</v>
      </c>
      <c r="E973">
        <v>-3529.28</v>
      </c>
      <c r="F973">
        <v>-9051.43</v>
      </c>
      <c r="G973">
        <v>-1703.52</v>
      </c>
      <c r="H973">
        <v>-3101.67</v>
      </c>
      <c r="I973">
        <v>-7660.22</v>
      </c>
      <c r="J973">
        <v>2316.38</v>
      </c>
      <c r="K973">
        <v>-1709.39</v>
      </c>
      <c r="L973">
        <v>-7990.67</v>
      </c>
      <c r="M973">
        <v>187.916</v>
      </c>
      <c r="N973">
        <v>-3209.51</v>
      </c>
      <c r="O973">
        <v>-7022.27</v>
      </c>
      <c r="P973">
        <v>1353.85</v>
      </c>
      <c r="Q973">
        <v>-3432.12</v>
      </c>
      <c r="R973">
        <v>-8549.6200000000008</v>
      </c>
      <c r="S973">
        <v>-720.69799999999998</v>
      </c>
      <c r="T973">
        <v>-1461.68</v>
      </c>
    </row>
    <row r="974" spans="1:20" x14ac:dyDescent="0.3">
      <c r="A974">
        <v>970</v>
      </c>
      <c r="B974">
        <v>1</v>
      </c>
      <c r="C974">
        <v>-2278.46</v>
      </c>
      <c r="D974">
        <v>1116.82</v>
      </c>
      <c r="E974">
        <v>-3997.46</v>
      </c>
      <c r="F974">
        <v>-9062.11</v>
      </c>
      <c r="G974">
        <v>-1757.43</v>
      </c>
      <c r="H974">
        <v>-2948.46</v>
      </c>
      <c r="I974">
        <v>-7319.09</v>
      </c>
      <c r="J974">
        <v>2173.84</v>
      </c>
      <c r="K974">
        <v>-1481.97</v>
      </c>
      <c r="L974">
        <v>-7763.25</v>
      </c>
      <c r="M974">
        <v>94.494299999999996</v>
      </c>
      <c r="N974">
        <v>-3288.52</v>
      </c>
      <c r="O974">
        <v>-6957.67</v>
      </c>
      <c r="P974">
        <v>1121.6199999999999</v>
      </c>
      <c r="Q974">
        <v>-3378.21</v>
      </c>
      <c r="R974">
        <v>-8040.86</v>
      </c>
      <c r="S974">
        <v>-794.90300000000002</v>
      </c>
      <c r="T974">
        <v>-1456.88</v>
      </c>
    </row>
    <row r="975" spans="1:20" x14ac:dyDescent="0.3">
      <c r="A975">
        <v>971</v>
      </c>
      <c r="B975">
        <v>0</v>
      </c>
      <c r="C975">
        <v>-3166.78</v>
      </c>
      <c r="D975">
        <v>874.98699999999997</v>
      </c>
      <c r="E975">
        <v>-4703.74</v>
      </c>
      <c r="F975">
        <v>-8888.61</v>
      </c>
      <c r="G975">
        <v>-1872.22</v>
      </c>
      <c r="H975">
        <v>-2834.75</v>
      </c>
      <c r="I975">
        <v>-7082.06</v>
      </c>
      <c r="J975">
        <v>1862.61</v>
      </c>
      <c r="K975">
        <v>-1328.76</v>
      </c>
      <c r="L975">
        <v>-7605.24</v>
      </c>
      <c r="M975">
        <v>-93.421099999999996</v>
      </c>
      <c r="N975">
        <v>-3381.94</v>
      </c>
      <c r="O975">
        <v>-6987.57</v>
      </c>
      <c r="P975">
        <v>924.1</v>
      </c>
      <c r="Q975">
        <v>-3244.21</v>
      </c>
      <c r="R975">
        <v>-7576.41</v>
      </c>
      <c r="S975">
        <v>-834.40700000000004</v>
      </c>
      <c r="T975">
        <v>-1407.77</v>
      </c>
    </row>
    <row r="976" spans="1:20" x14ac:dyDescent="0.3">
      <c r="A976">
        <v>972</v>
      </c>
      <c r="B976">
        <v>1</v>
      </c>
      <c r="C976">
        <v>-4174.68</v>
      </c>
      <c r="D976">
        <v>632.07899999999995</v>
      </c>
      <c r="E976">
        <v>-5288.86</v>
      </c>
      <c r="F976">
        <v>-8874.2000000000007</v>
      </c>
      <c r="G976">
        <v>-1665.09</v>
      </c>
      <c r="H976">
        <v>-2755.74</v>
      </c>
      <c r="I976">
        <v>-6825.82</v>
      </c>
      <c r="J976">
        <v>1586.08</v>
      </c>
      <c r="K976">
        <v>-1215.05</v>
      </c>
      <c r="L976">
        <v>-7447.22</v>
      </c>
      <c r="M976">
        <v>-202.328</v>
      </c>
      <c r="N976">
        <v>-3550.64</v>
      </c>
      <c r="O976">
        <v>-6957.67</v>
      </c>
      <c r="P976">
        <v>736.18399999999997</v>
      </c>
      <c r="Q976">
        <v>-3274.11</v>
      </c>
      <c r="R976">
        <v>-7186.17</v>
      </c>
      <c r="S976">
        <v>-873.91200000000003</v>
      </c>
      <c r="T976">
        <v>-1303.6600000000001</v>
      </c>
    </row>
    <row r="977" spans="1:20" x14ac:dyDescent="0.3">
      <c r="A977">
        <v>973</v>
      </c>
      <c r="B977">
        <v>0</v>
      </c>
      <c r="C977">
        <v>-5014.96</v>
      </c>
      <c r="D977">
        <v>622.47299999999996</v>
      </c>
      <c r="E977">
        <v>-5191.72</v>
      </c>
      <c r="F977">
        <v>-8774.9</v>
      </c>
      <c r="G977">
        <v>-1398.16</v>
      </c>
      <c r="H977">
        <v>-2686.34</v>
      </c>
      <c r="I977">
        <v>-6454.79</v>
      </c>
      <c r="J977">
        <v>1338.36</v>
      </c>
      <c r="K977">
        <v>-1126.43</v>
      </c>
      <c r="L977">
        <v>-7298.81</v>
      </c>
      <c r="M977">
        <v>-232.227</v>
      </c>
      <c r="N977">
        <v>-3530.35</v>
      </c>
      <c r="O977">
        <v>-6982.77</v>
      </c>
      <c r="P977">
        <v>641.68499999999995</v>
      </c>
      <c r="Q977">
        <v>-3249.01</v>
      </c>
      <c r="R977">
        <v>-6840.24</v>
      </c>
      <c r="S977">
        <v>-913.41600000000005</v>
      </c>
      <c r="T977">
        <v>-1294.06</v>
      </c>
    </row>
    <row r="978" spans="1:20" x14ac:dyDescent="0.3">
      <c r="A978">
        <v>974</v>
      </c>
      <c r="B978">
        <v>1</v>
      </c>
      <c r="C978">
        <v>-5656.64</v>
      </c>
      <c r="D978">
        <v>509.846</v>
      </c>
      <c r="E978">
        <v>-4721.38</v>
      </c>
      <c r="F978">
        <v>-8809.6</v>
      </c>
      <c r="G978">
        <v>-1224.6500000000001</v>
      </c>
      <c r="H978">
        <v>-2686.34</v>
      </c>
      <c r="I978">
        <v>-6276.48</v>
      </c>
      <c r="J978">
        <v>1265.24</v>
      </c>
      <c r="K978">
        <v>-963.61</v>
      </c>
      <c r="L978">
        <v>-7205.39</v>
      </c>
      <c r="M978">
        <v>-168.709</v>
      </c>
      <c r="N978">
        <v>-3644.06</v>
      </c>
      <c r="O978">
        <v>-6894.15</v>
      </c>
      <c r="P978">
        <v>706.28599999999994</v>
      </c>
      <c r="Q978">
        <v>-3294.4</v>
      </c>
      <c r="R978">
        <v>-6573.31</v>
      </c>
      <c r="S978">
        <v>-962.52599999999995</v>
      </c>
      <c r="T978">
        <v>-1229.46</v>
      </c>
    </row>
    <row r="979" spans="1:20" x14ac:dyDescent="0.3">
      <c r="A979">
        <v>975</v>
      </c>
      <c r="B979">
        <v>0</v>
      </c>
      <c r="C979">
        <v>-6420.55</v>
      </c>
      <c r="D979">
        <v>111.08499999999999</v>
      </c>
      <c r="E979">
        <v>-4577.7700000000004</v>
      </c>
      <c r="F979">
        <v>-8809.6</v>
      </c>
      <c r="G979">
        <v>-1243.8599999999999</v>
      </c>
      <c r="H979">
        <v>-2695.94</v>
      </c>
      <c r="I979">
        <v>-6217.77</v>
      </c>
      <c r="J979">
        <v>958.81</v>
      </c>
      <c r="K979">
        <v>-770.89</v>
      </c>
      <c r="L979">
        <v>-6979.05</v>
      </c>
      <c r="M979">
        <v>140.351</v>
      </c>
      <c r="N979">
        <v>-3689.45</v>
      </c>
      <c r="O979">
        <v>-6745.74</v>
      </c>
      <c r="P979">
        <v>661.97900000000004</v>
      </c>
      <c r="Q979">
        <v>-3101.68</v>
      </c>
      <c r="R979">
        <v>-6380.59</v>
      </c>
      <c r="S979">
        <v>-1071.44</v>
      </c>
      <c r="T979">
        <v>-1264.1600000000001</v>
      </c>
    </row>
    <row r="980" spans="1:20" x14ac:dyDescent="0.3">
      <c r="A980">
        <v>976</v>
      </c>
      <c r="B980">
        <v>1</v>
      </c>
      <c r="C980">
        <v>-7599.79</v>
      </c>
      <c r="D980">
        <v>-648.01400000000001</v>
      </c>
      <c r="E980">
        <v>-4495.05</v>
      </c>
      <c r="F980">
        <v>-8809.6</v>
      </c>
      <c r="G980">
        <v>-1401.88</v>
      </c>
      <c r="H980">
        <v>-2746.14</v>
      </c>
      <c r="I980">
        <v>-6039.45</v>
      </c>
      <c r="J980">
        <v>697.774</v>
      </c>
      <c r="K980">
        <v>-641.68200000000002</v>
      </c>
      <c r="L980">
        <v>-6635.74</v>
      </c>
      <c r="M980">
        <v>801.88400000000001</v>
      </c>
      <c r="N980">
        <v>-3563.96</v>
      </c>
      <c r="O980">
        <v>-6647.52</v>
      </c>
      <c r="P980">
        <v>592.57399999999996</v>
      </c>
      <c r="Q980">
        <v>-2958.07</v>
      </c>
      <c r="R980">
        <v>-6222.57</v>
      </c>
      <c r="S980">
        <v>-1106.1400000000001</v>
      </c>
      <c r="T980">
        <v>-1254.55</v>
      </c>
    </row>
    <row r="981" spans="1:20" x14ac:dyDescent="0.3">
      <c r="A981">
        <v>977</v>
      </c>
      <c r="B981">
        <v>0</v>
      </c>
      <c r="C981">
        <v>-9007.5499999999993</v>
      </c>
      <c r="D981">
        <v>-1768.55</v>
      </c>
      <c r="E981">
        <v>-4071.2</v>
      </c>
      <c r="F981">
        <v>-8804.7999999999993</v>
      </c>
      <c r="G981">
        <v>-1550.3</v>
      </c>
      <c r="H981">
        <v>-2588.12</v>
      </c>
      <c r="I981">
        <v>-6004.75</v>
      </c>
      <c r="J981">
        <v>277.62799999999999</v>
      </c>
      <c r="K981">
        <v>-711.08900000000006</v>
      </c>
      <c r="L981">
        <v>-6927.77</v>
      </c>
      <c r="M981">
        <v>330.44400000000002</v>
      </c>
      <c r="N981">
        <v>-3891.78</v>
      </c>
      <c r="O981">
        <v>-6420.1</v>
      </c>
      <c r="P981">
        <v>606.97799999999995</v>
      </c>
      <c r="Q981">
        <v>-2908.96</v>
      </c>
      <c r="R981">
        <v>-6054.95</v>
      </c>
      <c r="S981">
        <v>-1120.54</v>
      </c>
      <c r="T981">
        <v>-1185.1500000000001</v>
      </c>
    </row>
    <row r="982" spans="1:20" x14ac:dyDescent="0.3">
      <c r="A982">
        <v>978</v>
      </c>
      <c r="B982">
        <v>1</v>
      </c>
      <c r="C982">
        <v>-10176.799999999999</v>
      </c>
      <c r="D982">
        <v>-2921.17</v>
      </c>
      <c r="E982">
        <v>-3381.51</v>
      </c>
      <c r="F982">
        <v>-8760.49</v>
      </c>
      <c r="G982">
        <v>-1629.3</v>
      </c>
      <c r="H982">
        <v>-2458.91</v>
      </c>
      <c r="I982">
        <v>-5999.95</v>
      </c>
      <c r="J982">
        <v>-28.805800000000001</v>
      </c>
      <c r="K982">
        <v>-696.68600000000004</v>
      </c>
      <c r="L982">
        <v>-6974.27</v>
      </c>
      <c r="M982">
        <v>376.94299999999998</v>
      </c>
      <c r="N982">
        <v>-3748.17</v>
      </c>
      <c r="O982">
        <v>-6262.08</v>
      </c>
      <c r="P982">
        <v>730.29300000000001</v>
      </c>
      <c r="Q982">
        <v>-2795.25</v>
      </c>
      <c r="R982">
        <v>-5837.13</v>
      </c>
      <c r="S982">
        <v>-1239.06</v>
      </c>
      <c r="T982">
        <v>-1180.3499999999999</v>
      </c>
    </row>
    <row r="983" spans="1:20" x14ac:dyDescent="0.3">
      <c r="A983">
        <v>979</v>
      </c>
      <c r="B983">
        <v>0</v>
      </c>
      <c r="C983">
        <v>-10259.1</v>
      </c>
      <c r="D983">
        <v>-3409.23</v>
      </c>
      <c r="E983">
        <v>-2260.98</v>
      </c>
      <c r="F983">
        <v>-8695.8799999999992</v>
      </c>
      <c r="G983">
        <v>-1693.91</v>
      </c>
      <c r="H983">
        <v>-2537.92</v>
      </c>
      <c r="I983">
        <v>-5960.44</v>
      </c>
      <c r="J983">
        <v>-256.23200000000003</v>
      </c>
      <c r="K983">
        <v>-587.77300000000002</v>
      </c>
      <c r="L983">
        <v>-6557.82</v>
      </c>
      <c r="M983">
        <v>-34.704300000000003</v>
      </c>
      <c r="N983">
        <v>-3713.46</v>
      </c>
      <c r="O983">
        <v>-6094.46</v>
      </c>
      <c r="P983">
        <v>873.90899999999999</v>
      </c>
      <c r="Q983">
        <v>-2730.64</v>
      </c>
      <c r="R983">
        <v>-5743.72</v>
      </c>
      <c r="S983">
        <v>-1343.17</v>
      </c>
      <c r="T983">
        <v>-1145.6400000000001</v>
      </c>
    </row>
    <row r="984" spans="1:20" x14ac:dyDescent="0.3">
      <c r="A984">
        <v>980</v>
      </c>
      <c r="B984">
        <v>1</v>
      </c>
      <c r="C984">
        <v>-9604.5</v>
      </c>
      <c r="D984">
        <v>-2822.56</v>
      </c>
      <c r="E984">
        <v>-1180.3499999999999</v>
      </c>
      <c r="F984">
        <v>-8730.59</v>
      </c>
      <c r="G984">
        <v>-1668.81</v>
      </c>
      <c r="H984">
        <v>-2626.53</v>
      </c>
      <c r="I984">
        <v>-5925.74</v>
      </c>
      <c r="J984">
        <v>-395.04899999999998</v>
      </c>
      <c r="K984">
        <v>-553.06899999999996</v>
      </c>
      <c r="L984">
        <v>-6553.02</v>
      </c>
      <c r="M984">
        <v>62.402700000000003</v>
      </c>
      <c r="N984">
        <v>-3703.86</v>
      </c>
      <c r="O984">
        <v>-5862.23</v>
      </c>
      <c r="P984">
        <v>932.61400000000003</v>
      </c>
      <c r="Q984">
        <v>-2770.15</v>
      </c>
      <c r="R984">
        <v>-5550.99</v>
      </c>
      <c r="S984">
        <v>-1352.77</v>
      </c>
      <c r="T984">
        <v>-1140.8399999999999</v>
      </c>
    </row>
    <row r="985" spans="1:20" x14ac:dyDescent="0.3">
      <c r="A985">
        <v>981</v>
      </c>
      <c r="B985">
        <v>0</v>
      </c>
      <c r="C985">
        <v>-9821.6</v>
      </c>
      <c r="D985">
        <v>-2060.16</v>
      </c>
      <c r="E985">
        <v>-1313.64</v>
      </c>
      <c r="F985">
        <v>-8725.7900000000009</v>
      </c>
      <c r="G985">
        <v>-1743.02</v>
      </c>
      <c r="H985">
        <v>-2750.95</v>
      </c>
      <c r="I985">
        <v>-5916.14</v>
      </c>
      <c r="J985">
        <v>-375.85</v>
      </c>
      <c r="K985">
        <v>-557.86900000000003</v>
      </c>
      <c r="L985">
        <v>-6479.91</v>
      </c>
      <c r="M985">
        <v>527.96400000000006</v>
      </c>
      <c r="N985">
        <v>-3648.85</v>
      </c>
      <c r="O985">
        <v>-5664.71</v>
      </c>
      <c r="P985">
        <v>1125.3399999999999</v>
      </c>
      <c r="Q985">
        <v>-2819.25</v>
      </c>
      <c r="R985">
        <v>-5397.78</v>
      </c>
      <c r="S985">
        <v>-1431.78</v>
      </c>
      <c r="T985">
        <v>-1110.94</v>
      </c>
    </row>
    <row r="986" spans="1:20" x14ac:dyDescent="0.3">
      <c r="A986">
        <v>982</v>
      </c>
      <c r="B986">
        <v>1</v>
      </c>
      <c r="C986">
        <v>-11394.8</v>
      </c>
      <c r="D986">
        <v>-1913.22</v>
      </c>
      <c r="E986">
        <v>-2725.09</v>
      </c>
      <c r="F986">
        <v>-8671.89</v>
      </c>
      <c r="G986">
        <v>-1777.72</v>
      </c>
      <c r="H986">
        <v>-2680.43</v>
      </c>
      <c r="I986">
        <v>-5837.13</v>
      </c>
      <c r="J986">
        <v>-213.03200000000001</v>
      </c>
      <c r="K986">
        <v>-611.77200000000005</v>
      </c>
      <c r="L986">
        <v>-6183.08</v>
      </c>
      <c r="M986">
        <v>660.87599999999998</v>
      </c>
      <c r="N986">
        <v>-3767.37</v>
      </c>
      <c r="O986">
        <v>-5486.39</v>
      </c>
      <c r="P986">
        <v>1292.95</v>
      </c>
      <c r="Q986">
        <v>-2932.96</v>
      </c>
      <c r="R986">
        <v>-5274.46</v>
      </c>
      <c r="S986">
        <v>-1501.19</v>
      </c>
      <c r="T986">
        <v>-1136.04</v>
      </c>
    </row>
    <row r="987" spans="1:20" x14ac:dyDescent="0.3">
      <c r="A987">
        <v>983</v>
      </c>
      <c r="B987">
        <v>0</v>
      </c>
      <c r="C987">
        <v>-13368.5</v>
      </c>
      <c r="D987">
        <v>-2799.29</v>
      </c>
      <c r="E987">
        <v>-4272.79</v>
      </c>
      <c r="F987">
        <v>-8542.66</v>
      </c>
      <c r="G987">
        <v>-1772.92</v>
      </c>
      <c r="H987">
        <v>-2956.96</v>
      </c>
      <c r="I987">
        <v>-5743.72</v>
      </c>
      <c r="J987">
        <v>-20.308599999999998</v>
      </c>
      <c r="K987">
        <v>-760.19200000000001</v>
      </c>
      <c r="L987">
        <v>-6049.05</v>
      </c>
      <c r="M987">
        <v>912.3</v>
      </c>
      <c r="N987">
        <v>-3866.68</v>
      </c>
      <c r="O987">
        <v>-5442.08</v>
      </c>
      <c r="P987">
        <v>1477.19</v>
      </c>
      <c r="Q987">
        <v>-3011.97</v>
      </c>
      <c r="R987">
        <v>-5121.24</v>
      </c>
      <c r="S987">
        <v>-1510.79</v>
      </c>
      <c r="T987">
        <v>-1061.83</v>
      </c>
    </row>
    <row r="988" spans="1:20" x14ac:dyDescent="0.3">
      <c r="A988">
        <v>984</v>
      </c>
      <c r="B988">
        <v>1</v>
      </c>
      <c r="C988">
        <v>-14321.1</v>
      </c>
      <c r="D988">
        <v>-4379.47</v>
      </c>
      <c r="E988">
        <v>-5247.13</v>
      </c>
      <c r="F988">
        <v>-8636.07</v>
      </c>
      <c r="G988">
        <v>-1714.22</v>
      </c>
      <c r="H988">
        <v>-3209.5</v>
      </c>
      <c r="I988">
        <v>-5555.8</v>
      </c>
      <c r="J988">
        <v>123.313</v>
      </c>
      <c r="K988">
        <v>-839.20100000000002</v>
      </c>
      <c r="L988">
        <v>-6074.16</v>
      </c>
      <c r="M988">
        <v>1253.44</v>
      </c>
      <c r="N988">
        <v>-3812.78</v>
      </c>
      <c r="O988">
        <v>-5358.27</v>
      </c>
      <c r="P988">
        <v>1289.27</v>
      </c>
      <c r="Q988">
        <v>-3081.38</v>
      </c>
      <c r="R988">
        <v>-5021.92</v>
      </c>
      <c r="S988">
        <v>-1594.59</v>
      </c>
      <c r="T988">
        <v>-1027.1300000000001</v>
      </c>
    </row>
    <row r="989" spans="1:20" x14ac:dyDescent="0.3">
      <c r="A989">
        <v>985</v>
      </c>
      <c r="B989">
        <v>0</v>
      </c>
      <c r="C989">
        <v>-14081.5</v>
      </c>
      <c r="D989">
        <v>-5820.5</v>
      </c>
      <c r="E989">
        <v>-5834.9</v>
      </c>
      <c r="F989">
        <v>-8833.59</v>
      </c>
      <c r="G989">
        <v>-1511.9</v>
      </c>
      <c r="H989">
        <v>-3264.51</v>
      </c>
      <c r="I989">
        <v>-5451.68</v>
      </c>
      <c r="J989">
        <v>158.02000000000001</v>
      </c>
      <c r="K989">
        <v>-942.202</v>
      </c>
      <c r="L989">
        <v>-6009.55</v>
      </c>
      <c r="M989">
        <v>1476.08</v>
      </c>
      <c r="N989">
        <v>-3669.16</v>
      </c>
      <c r="O989">
        <v>-5244.56</v>
      </c>
      <c r="P989">
        <v>1161.1600000000001</v>
      </c>
      <c r="Q989">
        <v>-3071.79</v>
      </c>
      <c r="R989">
        <v>-5080.62</v>
      </c>
      <c r="S989">
        <v>-1713.11</v>
      </c>
      <c r="T989">
        <v>-1022.33</v>
      </c>
    </row>
    <row r="990" spans="1:20" x14ac:dyDescent="0.3">
      <c r="A990">
        <v>986</v>
      </c>
      <c r="B990">
        <v>1</v>
      </c>
      <c r="C990">
        <v>-13247.1</v>
      </c>
      <c r="D990">
        <v>-6111.11</v>
      </c>
      <c r="E990">
        <v>-6411.95</v>
      </c>
      <c r="F990">
        <v>-9040.7099999999991</v>
      </c>
      <c r="G990">
        <v>-1284.47</v>
      </c>
      <c r="H990">
        <v>-3184.38</v>
      </c>
      <c r="I990">
        <v>-5466.07</v>
      </c>
      <c r="J990">
        <v>153.22200000000001</v>
      </c>
      <c r="K990">
        <v>-1189.95</v>
      </c>
      <c r="L990">
        <v>-6063.45</v>
      </c>
      <c r="M990">
        <v>1613.78</v>
      </c>
      <c r="N990">
        <v>-3624.86</v>
      </c>
      <c r="O990">
        <v>-5165.55</v>
      </c>
      <c r="P990">
        <v>973.23</v>
      </c>
      <c r="Q990">
        <v>-2987.98</v>
      </c>
      <c r="R990">
        <v>-5287.74</v>
      </c>
      <c r="S990">
        <v>-1831.62</v>
      </c>
      <c r="T990">
        <v>-987.62300000000005</v>
      </c>
    </row>
    <row r="991" spans="1:20" x14ac:dyDescent="0.3">
      <c r="A991">
        <v>987</v>
      </c>
      <c r="B991">
        <v>0</v>
      </c>
      <c r="C991">
        <v>-12421.2</v>
      </c>
      <c r="D991">
        <v>-5322.15</v>
      </c>
      <c r="E991">
        <v>-7143.35</v>
      </c>
      <c r="F991">
        <v>-9298.0499999999993</v>
      </c>
      <c r="G991">
        <v>-1155.24</v>
      </c>
      <c r="H991">
        <v>-3401.1</v>
      </c>
      <c r="I991">
        <v>-5594.18</v>
      </c>
      <c r="J991">
        <v>132.90700000000001</v>
      </c>
      <c r="K991">
        <v>-1234.25</v>
      </c>
      <c r="L991">
        <v>-6221.46</v>
      </c>
      <c r="M991">
        <v>1885.52</v>
      </c>
      <c r="N991">
        <v>-3560.24</v>
      </c>
      <c r="O991">
        <v>-5110.53</v>
      </c>
      <c r="P991">
        <v>854.71600000000001</v>
      </c>
      <c r="Q991">
        <v>-2888.66</v>
      </c>
      <c r="R991">
        <v>-5559.48</v>
      </c>
      <c r="S991">
        <v>-1940.54</v>
      </c>
      <c r="T991">
        <v>-997.21799999999996</v>
      </c>
    </row>
    <row r="992" spans="1:20" x14ac:dyDescent="0.3">
      <c r="A992">
        <v>988</v>
      </c>
      <c r="B992">
        <v>1</v>
      </c>
      <c r="C992">
        <v>-11965.2</v>
      </c>
      <c r="D992">
        <v>-4303.5</v>
      </c>
      <c r="E992">
        <v>-7683.15</v>
      </c>
      <c r="F992">
        <v>-9426.16</v>
      </c>
      <c r="G992">
        <v>-1205.46</v>
      </c>
      <c r="H992">
        <v>-3718.26</v>
      </c>
      <c r="I992">
        <v>-5791.71</v>
      </c>
      <c r="J992">
        <v>261.01499999999999</v>
      </c>
      <c r="K992">
        <v>-1289.27</v>
      </c>
      <c r="L992">
        <v>-6345.9</v>
      </c>
      <c r="M992">
        <v>2098.56</v>
      </c>
      <c r="N992">
        <v>-3614.14</v>
      </c>
      <c r="O992">
        <v>-5229.04</v>
      </c>
      <c r="P992">
        <v>760.18799999999999</v>
      </c>
      <c r="Q992">
        <v>-2908.97</v>
      </c>
      <c r="R992">
        <v>-5796.5</v>
      </c>
      <c r="S992">
        <v>-1975.25</v>
      </c>
      <c r="T992">
        <v>-1061.8399999999999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ABF3-07EF-4503-9304-D3C2A92BB9CA}">
  <dimension ref="A1:Z992"/>
  <sheetViews>
    <sheetView workbookViewId="0">
      <selection activeCell="U4" sqref="U4: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</row>
    <row r="5" spans="1:26" x14ac:dyDescent="0.3">
      <c r="A5">
        <v>1</v>
      </c>
      <c r="B5">
        <v>0</v>
      </c>
      <c r="C5">
        <v>-16601.2</v>
      </c>
      <c r="D5">
        <v>-9125.64</v>
      </c>
      <c r="E5">
        <v>-9634.5400000000009</v>
      </c>
      <c r="F5">
        <v>-9049.0499999999993</v>
      </c>
      <c r="G5">
        <v>-1615.04</v>
      </c>
      <c r="H5">
        <v>-2333.02</v>
      </c>
      <c r="I5">
        <v>-7327.05</v>
      </c>
      <c r="J5">
        <v>943.45899999999995</v>
      </c>
      <c r="K5">
        <v>330.01600000000002</v>
      </c>
      <c r="L5">
        <v>-7350.34</v>
      </c>
      <c r="M5">
        <v>1154.96</v>
      </c>
      <c r="N5">
        <v>-4503.5600000000004</v>
      </c>
      <c r="O5">
        <v>-6799.51</v>
      </c>
      <c r="P5">
        <v>706.43</v>
      </c>
      <c r="Q5">
        <v>-4468.72</v>
      </c>
      <c r="R5">
        <v>-6941.32</v>
      </c>
      <c r="S5">
        <v>88.327600000000004</v>
      </c>
      <c r="T5">
        <v>-425.23599999999999</v>
      </c>
      <c r="U5">
        <v>176</v>
      </c>
      <c r="V5">
        <v>267</v>
      </c>
      <c r="W5">
        <v>101</v>
      </c>
      <c r="X5">
        <v>191</v>
      </c>
      <c r="Y5" s="2">
        <f t="shared" ref="Y5:Y10" si="0">(V5-U5)/(U6-U5)</f>
        <v>0.59868421052631582</v>
      </c>
      <c r="Z5" s="2">
        <f t="shared" ref="Z5:Z10" si="1">(X5-W5)/(W6-W5)</f>
        <v>0.59210526315789469</v>
      </c>
    </row>
    <row r="6" spans="1:26" x14ac:dyDescent="0.3">
      <c r="A6">
        <v>2</v>
      </c>
      <c r="B6">
        <v>1</v>
      </c>
      <c r="C6">
        <v>-15994.7</v>
      </c>
      <c r="D6">
        <v>-9162.91</v>
      </c>
      <c r="E6">
        <v>-9590.3799999999992</v>
      </c>
      <c r="F6">
        <v>-9404.59</v>
      </c>
      <c r="G6">
        <v>-1580.2</v>
      </c>
      <c r="H6">
        <v>-2049.6</v>
      </c>
      <c r="I6">
        <v>-7494.38</v>
      </c>
      <c r="J6">
        <v>903.95500000000004</v>
      </c>
      <c r="K6">
        <v>439.21300000000002</v>
      </c>
      <c r="L6">
        <v>-7668.62</v>
      </c>
      <c r="M6">
        <v>1201.3599999999999</v>
      </c>
      <c r="N6">
        <v>-4508.22</v>
      </c>
      <c r="O6">
        <v>-6866.96</v>
      </c>
      <c r="P6">
        <v>657.60799999999995</v>
      </c>
      <c r="Q6">
        <v>-4512.88</v>
      </c>
      <c r="R6">
        <v>-7183</v>
      </c>
      <c r="S6">
        <v>158.02000000000001</v>
      </c>
      <c r="T6">
        <v>-350.88600000000002</v>
      </c>
      <c r="U6">
        <v>328</v>
      </c>
      <c r="V6">
        <v>420</v>
      </c>
      <c r="W6">
        <v>253</v>
      </c>
      <c r="X6">
        <v>344</v>
      </c>
      <c r="Y6" s="2">
        <f t="shared" si="0"/>
        <v>0.59740259740259738</v>
      </c>
      <c r="Z6" s="2">
        <f t="shared" si="1"/>
        <v>0.59090909090909094</v>
      </c>
    </row>
    <row r="7" spans="1:26" x14ac:dyDescent="0.3">
      <c r="A7">
        <v>3</v>
      </c>
      <c r="B7">
        <v>0</v>
      </c>
      <c r="C7">
        <v>-15283.6</v>
      </c>
      <c r="D7">
        <v>-9534.84</v>
      </c>
      <c r="E7">
        <v>-9553.2900000000009</v>
      </c>
      <c r="F7">
        <v>-9741.5</v>
      </c>
      <c r="G7">
        <v>-1580.2</v>
      </c>
      <c r="H7">
        <v>-2028.73</v>
      </c>
      <c r="I7">
        <v>-7731.41</v>
      </c>
      <c r="J7">
        <v>878.42499999999995</v>
      </c>
      <c r="K7">
        <v>478.71699999999998</v>
      </c>
      <c r="L7">
        <v>-7717.44</v>
      </c>
      <c r="M7">
        <v>985.20500000000004</v>
      </c>
      <c r="N7">
        <v>-4557.04</v>
      </c>
      <c r="O7">
        <v>-7124.86</v>
      </c>
      <c r="P7">
        <v>562.38499999999999</v>
      </c>
      <c r="Q7">
        <v>-4582.57</v>
      </c>
      <c r="R7">
        <v>-7459.53</v>
      </c>
      <c r="S7">
        <v>162.678</v>
      </c>
      <c r="T7">
        <v>-311.38099999999997</v>
      </c>
      <c r="U7">
        <v>482</v>
      </c>
      <c r="V7">
        <v>575</v>
      </c>
      <c r="W7">
        <v>407</v>
      </c>
      <c r="X7">
        <v>497</v>
      </c>
      <c r="Y7" s="2">
        <f t="shared" si="0"/>
        <v>0.60784313725490191</v>
      </c>
      <c r="Z7" s="2">
        <f t="shared" si="1"/>
        <v>0.59210526315789469</v>
      </c>
    </row>
    <row r="8" spans="1:26" x14ac:dyDescent="0.3">
      <c r="A8">
        <v>4</v>
      </c>
      <c r="B8">
        <v>1</v>
      </c>
      <c r="C8">
        <v>-14581.8</v>
      </c>
      <c r="D8">
        <v>-10311</v>
      </c>
      <c r="E8">
        <v>-9834.48</v>
      </c>
      <c r="F8">
        <v>-9948.34</v>
      </c>
      <c r="G8">
        <v>-1589.51</v>
      </c>
      <c r="H8">
        <v>-2128.61</v>
      </c>
      <c r="I8">
        <v>-7973.09</v>
      </c>
      <c r="J8">
        <v>943.46100000000001</v>
      </c>
      <c r="K8">
        <v>518.22199999999998</v>
      </c>
      <c r="L8">
        <v>-7849.92</v>
      </c>
      <c r="M8">
        <v>657.61099999999999</v>
      </c>
      <c r="N8">
        <v>-4652.2700000000004</v>
      </c>
      <c r="O8">
        <v>-7266.66</v>
      </c>
      <c r="P8">
        <v>613.44799999999998</v>
      </c>
      <c r="Q8">
        <v>-4601.2</v>
      </c>
      <c r="R8">
        <v>-7731.41</v>
      </c>
      <c r="S8">
        <v>202.18199999999999</v>
      </c>
      <c r="T8">
        <v>-262.56099999999998</v>
      </c>
      <c r="U8">
        <v>635</v>
      </c>
      <c r="V8">
        <v>728</v>
      </c>
      <c r="W8">
        <v>559</v>
      </c>
      <c r="X8">
        <v>651</v>
      </c>
      <c r="Y8" s="2">
        <f t="shared" si="0"/>
        <v>0.60389610389610393</v>
      </c>
      <c r="Z8" s="2">
        <f t="shared" si="1"/>
        <v>0.59740259740259738</v>
      </c>
    </row>
    <row r="9" spans="1:26" x14ac:dyDescent="0.3">
      <c r="A9">
        <v>5</v>
      </c>
      <c r="B9">
        <v>0</v>
      </c>
      <c r="C9">
        <v>-13935.8</v>
      </c>
      <c r="D9">
        <v>-10963.9</v>
      </c>
      <c r="E9">
        <v>-10085.299999999999</v>
      </c>
      <c r="F9">
        <v>-10252.799999999999</v>
      </c>
      <c r="G9">
        <v>-1640.58</v>
      </c>
      <c r="H9">
        <v>-2093.7600000000002</v>
      </c>
      <c r="I9">
        <v>-8254.2800000000007</v>
      </c>
      <c r="J9">
        <v>908.61300000000006</v>
      </c>
      <c r="K9">
        <v>548.41200000000003</v>
      </c>
      <c r="L9">
        <v>-8100.92</v>
      </c>
      <c r="M9">
        <v>567.04100000000005</v>
      </c>
      <c r="N9">
        <v>-4577.91</v>
      </c>
      <c r="O9">
        <v>-7578.04</v>
      </c>
      <c r="P9">
        <v>469.40199999999999</v>
      </c>
      <c r="Q9">
        <v>-4749.91</v>
      </c>
      <c r="R9">
        <v>-7973.09</v>
      </c>
      <c r="S9">
        <v>241.68700000000001</v>
      </c>
      <c r="T9">
        <v>-148.70500000000001</v>
      </c>
      <c r="U9">
        <v>789</v>
      </c>
      <c r="V9">
        <v>887</v>
      </c>
      <c r="W9">
        <v>713</v>
      </c>
      <c r="X9">
        <v>806</v>
      </c>
      <c r="Y9" s="2">
        <f t="shared" si="0"/>
        <v>0.60493827160493829</v>
      </c>
      <c r="Z9" s="2">
        <f t="shared" si="1"/>
        <v>0.59235668789808915</v>
      </c>
    </row>
    <row r="10" spans="1:26" x14ac:dyDescent="0.3">
      <c r="A10">
        <v>6</v>
      </c>
      <c r="B10">
        <v>1</v>
      </c>
      <c r="C10">
        <v>-13152.6</v>
      </c>
      <c r="D10">
        <v>-11491.4</v>
      </c>
      <c r="E10">
        <v>-9876.23</v>
      </c>
      <c r="F10">
        <v>-10822.3</v>
      </c>
      <c r="G10">
        <v>-1347.51</v>
      </c>
      <c r="H10">
        <v>-1995.97</v>
      </c>
      <c r="I10">
        <v>-8584.2900000000009</v>
      </c>
      <c r="J10">
        <v>913.27</v>
      </c>
      <c r="K10">
        <v>532.19200000000001</v>
      </c>
      <c r="L10">
        <v>-8465.7800000000007</v>
      </c>
      <c r="M10">
        <v>676.24099999999999</v>
      </c>
      <c r="N10">
        <v>-4543.07</v>
      </c>
      <c r="O10">
        <v>-7868.55</v>
      </c>
      <c r="P10">
        <v>448.52499999999998</v>
      </c>
      <c r="Q10">
        <v>-4824.26</v>
      </c>
      <c r="R10">
        <v>-8254.2800000000007</v>
      </c>
      <c r="S10">
        <v>276.53500000000003</v>
      </c>
      <c r="T10">
        <v>-65.039100000000005</v>
      </c>
      <c r="U10">
        <v>951</v>
      </c>
      <c r="W10">
        <v>870</v>
      </c>
      <c r="Y10" s="2"/>
      <c r="Z10" s="2"/>
    </row>
    <row r="11" spans="1:26" x14ac:dyDescent="0.3">
      <c r="A11">
        <v>7</v>
      </c>
      <c r="B11">
        <v>0</v>
      </c>
      <c r="C11">
        <v>-12092.9</v>
      </c>
      <c r="D11">
        <v>-12021.1</v>
      </c>
      <c r="E11">
        <v>-9866.92</v>
      </c>
      <c r="F11">
        <v>-11833.2</v>
      </c>
      <c r="G11">
        <v>-43.8581</v>
      </c>
      <c r="H11">
        <v>-1087.21</v>
      </c>
      <c r="I11">
        <v>-9004.8700000000008</v>
      </c>
      <c r="J11">
        <v>957.43100000000004</v>
      </c>
      <c r="K11">
        <v>680.89700000000005</v>
      </c>
      <c r="L11">
        <v>-8932.92</v>
      </c>
      <c r="M11">
        <v>720.40200000000004</v>
      </c>
      <c r="N11">
        <v>-4524.4399999999996</v>
      </c>
      <c r="O11">
        <v>-8277.56</v>
      </c>
      <c r="P11">
        <v>567.03899999999999</v>
      </c>
      <c r="Q11">
        <v>-4877.7299999999996</v>
      </c>
      <c r="R11">
        <v>-8574.9699999999993</v>
      </c>
      <c r="S11">
        <v>285.84800000000001</v>
      </c>
      <c r="T11">
        <v>39.504899999999999</v>
      </c>
    </row>
    <row r="12" spans="1:26" x14ac:dyDescent="0.3">
      <c r="A12">
        <v>8</v>
      </c>
      <c r="B12">
        <v>1</v>
      </c>
      <c r="C12">
        <v>-10873</v>
      </c>
      <c r="D12">
        <v>-11718.9</v>
      </c>
      <c r="E12">
        <v>-9722.7199999999993</v>
      </c>
      <c r="F12">
        <v>-12971.7</v>
      </c>
      <c r="G12">
        <v>1003.7</v>
      </c>
      <c r="H12">
        <v>88.032200000000003</v>
      </c>
      <c r="I12">
        <v>-9353.5</v>
      </c>
      <c r="J12">
        <v>1036.44</v>
      </c>
      <c r="K12">
        <v>759.90599999999995</v>
      </c>
      <c r="L12">
        <v>-9667.2900000000009</v>
      </c>
      <c r="M12">
        <v>794.755</v>
      </c>
      <c r="N12">
        <v>-4385.05</v>
      </c>
      <c r="O12">
        <v>-8800.43</v>
      </c>
      <c r="P12">
        <v>699.52099999999996</v>
      </c>
      <c r="Q12">
        <v>-5049.72</v>
      </c>
      <c r="R12">
        <v>-8939.83</v>
      </c>
      <c r="S12">
        <v>355.54399999999998</v>
      </c>
      <c r="T12">
        <v>44.161099999999998</v>
      </c>
    </row>
    <row r="13" spans="1:26" x14ac:dyDescent="0.3">
      <c r="A13">
        <v>9</v>
      </c>
      <c r="B13">
        <v>0</v>
      </c>
      <c r="C13">
        <v>-10359.6</v>
      </c>
      <c r="D13">
        <v>-10980</v>
      </c>
      <c r="E13">
        <v>-9123.24</v>
      </c>
      <c r="F13">
        <v>-13678</v>
      </c>
      <c r="G13">
        <v>283.58800000000002</v>
      </c>
      <c r="H13">
        <v>-1362.35</v>
      </c>
      <c r="I13">
        <v>-9955.3799999999992</v>
      </c>
      <c r="J13">
        <v>1101.48</v>
      </c>
      <c r="K13">
        <v>838.91499999999996</v>
      </c>
      <c r="L13">
        <v>-10496.7</v>
      </c>
      <c r="M13">
        <v>834.25900000000001</v>
      </c>
      <c r="N13">
        <v>-4403.67</v>
      </c>
      <c r="O13">
        <v>-9393</v>
      </c>
      <c r="P13">
        <v>917.92499999999995</v>
      </c>
      <c r="Q13">
        <v>-5326.25</v>
      </c>
      <c r="R13">
        <v>-9406.9699999999993</v>
      </c>
      <c r="S13">
        <v>374.16800000000001</v>
      </c>
      <c r="T13">
        <v>65.042500000000004</v>
      </c>
    </row>
    <row r="14" spans="1:26" x14ac:dyDescent="0.3">
      <c r="A14">
        <v>10</v>
      </c>
      <c r="B14">
        <v>1</v>
      </c>
      <c r="C14">
        <v>-10466.5</v>
      </c>
      <c r="D14">
        <v>-10694.3</v>
      </c>
      <c r="E14">
        <v>-8809.6</v>
      </c>
      <c r="F14">
        <v>-13650</v>
      </c>
      <c r="G14">
        <v>646.04499999999996</v>
      </c>
      <c r="H14">
        <v>-3945.97</v>
      </c>
      <c r="I14">
        <v>-10622.3</v>
      </c>
      <c r="J14">
        <v>1052.67</v>
      </c>
      <c r="K14">
        <v>927.23500000000001</v>
      </c>
      <c r="L14">
        <v>-10659.3</v>
      </c>
      <c r="M14">
        <v>836.52099999999996</v>
      </c>
      <c r="N14">
        <v>-4524.45</v>
      </c>
      <c r="O14">
        <v>-9990.2199999999993</v>
      </c>
      <c r="P14">
        <v>982.96799999999996</v>
      </c>
      <c r="Q14">
        <v>-5649.34</v>
      </c>
      <c r="R14">
        <v>-10113.4</v>
      </c>
      <c r="S14">
        <v>508.90899999999999</v>
      </c>
      <c r="T14">
        <v>-39.504899999999999</v>
      </c>
    </row>
    <row r="15" spans="1:26" x14ac:dyDescent="0.3">
      <c r="A15">
        <v>11</v>
      </c>
      <c r="B15">
        <v>0</v>
      </c>
      <c r="C15">
        <v>-10745.3</v>
      </c>
      <c r="D15">
        <v>-10987.2</v>
      </c>
      <c r="E15">
        <v>-8790.98</v>
      </c>
      <c r="F15">
        <v>-12811</v>
      </c>
      <c r="G15">
        <v>755.24900000000002</v>
      </c>
      <c r="H15">
        <v>-4214.95</v>
      </c>
      <c r="I15">
        <v>-11240.4</v>
      </c>
      <c r="J15">
        <v>929.49800000000005</v>
      </c>
      <c r="K15">
        <v>1099.22</v>
      </c>
      <c r="L15">
        <v>-10348</v>
      </c>
      <c r="M15">
        <v>601.88400000000001</v>
      </c>
      <c r="N15">
        <v>-4375.74</v>
      </c>
      <c r="O15">
        <v>-10622.3</v>
      </c>
      <c r="P15">
        <v>952.77300000000002</v>
      </c>
      <c r="Q15">
        <v>-6292.98</v>
      </c>
      <c r="R15">
        <v>-10761.7</v>
      </c>
      <c r="S15">
        <v>488.024</v>
      </c>
      <c r="T15">
        <v>-58.125100000000003</v>
      </c>
    </row>
    <row r="16" spans="1:26" x14ac:dyDescent="0.3">
      <c r="A16">
        <v>12</v>
      </c>
      <c r="B16">
        <v>1</v>
      </c>
      <c r="C16">
        <v>-10708.1</v>
      </c>
      <c r="D16">
        <v>-11749.4</v>
      </c>
      <c r="E16">
        <v>-8637.6200000000008</v>
      </c>
      <c r="F16">
        <v>-11967.6</v>
      </c>
      <c r="G16">
        <v>808.71699999999998</v>
      </c>
      <c r="H16">
        <v>-2035.64</v>
      </c>
      <c r="I16">
        <v>-11754</v>
      </c>
      <c r="J16">
        <v>780.78899999999999</v>
      </c>
      <c r="K16">
        <v>1380.4</v>
      </c>
      <c r="L16">
        <v>-10701.3</v>
      </c>
      <c r="M16">
        <v>704.16600000000005</v>
      </c>
      <c r="N16">
        <v>-4324.66</v>
      </c>
      <c r="O16">
        <v>-11240.4</v>
      </c>
      <c r="P16">
        <v>978.31399999999996</v>
      </c>
      <c r="Q16">
        <v>-6708.92</v>
      </c>
      <c r="R16">
        <v>-11198.5</v>
      </c>
      <c r="S16">
        <v>601.88300000000004</v>
      </c>
      <c r="T16">
        <v>-178.90600000000001</v>
      </c>
    </row>
    <row r="17" spans="1:20" x14ac:dyDescent="0.3">
      <c r="A17">
        <v>13</v>
      </c>
      <c r="B17">
        <v>0</v>
      </c>
      <c r="C17">
        <v>-10373.5</v>
      </c>
      <c r="D17">
        <v>-12843.9</v>
      </c>
      <c r="E17">
        <v>-8588.92</v>
      </c>
      <c r="F17">
        <v>-11686.5</v>
      </c>
      <c r="G17">
        <v>943.46400000000006</v>
      </c>
      <c r="H17">
        <v>-1993.98</v>
      </c>
      <c r="I17">
        <v>-12258.2</v>
      </c>
      <c r="J17">
        <v>701.78</v>
      </c>
      <c r="K17">
        <v>1682.48</v>
      </c>
      <c r="L17">
        <v>-11235.6</v>
      </c>
      <c r="M17">
        <v>966.73500000000001</v>
      </c>
      <c r="N17">
        <v>-4450.09</v>
      </c>
      <c r="O17">
        <v>-11730.7</v>
      </c>
      <c r="P17">
        <v>871.37900000000002</v>
      </c>
      <c r="Q17">
        <v>-6999.41</v>
      </c>
      <c r="R17">
        <v>-11356.5</v>
      </c>
      <c r="S17">
        <v>680.89200000000005</v>
      </c>
      <c r="T17">
        <v>-34.850700000000003</v>
      </c>
    </row>
    <row r="18" spans="1:20" x14ac:dyDescent="0.3">
      <c r="A18">
        <v>14</v>
      </c>
      <c r="B18">
        <v>1</v>
      </c>
      <c r="C18">
        <v>-9922.67</v>
      </c>
      <c r="D18">
        <v>-13457.2</v>
      </c>
      <c r="E18">
        <v>-9081.59</v>
      </c>
      <c r="F18">
        <v>-11925.8</v>
      </c>
      <c r="G18">
        <v>936.53599999999994</v>
      </c>
      <c r="H18">
        <v>-2679.3</v>
      </c>
      <c r="I18">
        <v>-12688.1</v>
      </c>
      <c r="J18">
        <v>618.11699999999996</v>
      </c>
      <c r="K18">
        <v>1870.69</v>
      </c>
      <c r="L18">
        <v>-11098.6</v>
      </c>
      <c r="M18">
        <v>1166.6400000000001</v>
      </c>
      <c r="N18">
        <v>-4364.16</v>
      </c>
      <c r="O18">
        <v>-12042.1</v>
      </c>
      <c r="P18">
        <v>541.38199999999995</v>
      </c>
      <c r="Q18">
        <v>-7357.22</v>
      </c>
      <c r="R18">
        <v>-11542.5</v>
      </c>
      <c r="S18">
        <v>759.90099999999995</v>
      </c>
      <c r="T18">
        <v>4.6538500000000003</v>
      </c>
    </row>
    <row r="19" spans="1:20" x14ac:dyDescent="0.3">
      <c r="A19">
        <v>15</v>
      </c>
      <c r="B19">
        <v>0</v>
      </c>
      <c r="C19">
        <v>-9692.67</v>
      </c>
      <c r="D19">
        <v>-13213.1</v>
      </c>
      <c r="E19">
        <v>-9671.7800000000007</v>
      </c>
      <c r="F19">
        <v>-11853.8</v>
      </c>
      <c r="G19">
        <v>1224.75</v>
      </c>
      <c r="H19">
        <v>-2251.6799999999998</v>
      </c>
      <c r="I19">
        <v>-13073.9</v>
      </c>
      <c r="J19">
        <v>494.95</v>
      </c>
      <c r="K19">
        <v>1984.55</v>
      </c>
      <c r="L19">
        <v>-11400.7</v>
      </c>
      <c r="M19">
        <v>1652.28</v>
      </c>
      <c r="N19">
        <v>-4517.5200000000004</v>
      </c>
      <c r="O19">
        <v>-12272.1</v>
      </c>
      <c r="P19">
        <v>134.75200000000001</v>
      </c>
      <c r="Q19">
        <v>-7450.19</v>
      </c>
      <c r="R19">
        <v>-11951.5</v>
      </c>
      <c r="S19">
        <v>848.21699999999998</v>
      </c>
      <c r="T19">
        <v>44.1584</v>
      </c>
    </row>
    <row r="20" spans="1:20" x14ac:dyDescent="0.3">
      <c r="A20">
        <v>16</v>
      </c>
      <c r="B20">
        <v>1</v>
      </c>
      <c r="C20">
        <v>-9862.3700000000008</v>
      </c>
      <c r="D20">
        <v>-12041.9</v>
      </c>
      <c r="E20">
        <v>-9892.4699999999993</v>
      </c>
      <c r="F20">
        <v>-11551.7</v>
      </c>
      <c r="G20">
        <v>1882.37</v>
      </c>
      <c r="H20">
        <v>-1645.25</v>
      </c>
      <c r="I20">
        <v>-13357.3</v>
      </c>
      <c r="J20">
        <v>346.238</v>
      </c>
      <c r="K20">
        <v>2058.91</v>
      </c>
      <c r="L20">
        <v>-11561</v>
      </c>
      <c r="M20">
        <v>1947.42</v>
      </c>
      <c r="N20">
        <v>-4617.42</v>
      </c>
      <c r="O20">
        <v>-12139.6</v>
      </c>
      <c r="P20">
        <v>-67.423400000000001</v>
      </c>
      <c r="Q20">
        <v>-7643.06</v>
      </c>
      <c r="R20">
        <v>-12455.7</v>
      </c>
      <c r="S20">
        <v>1006.24</v>
      </c>
      <c r="T20">
        <v>79.009900000000002</v>
      </c>
    </row>
    <row r="21" spans="1:20" x14ac:dyDescent="0.3">
      <c r="A21">
        <v>17</v>
      </c>
      <c r="B21">
        <v>0</v>
      </c>
      <c r="C21">
        <v>-10434</v>
      </c>
      <c r="D21">
        <v>-11040.4</v>
      </c>
      <c r="E21">
        <v>-9676.34</v>
      </c>
      <c r="F21">
        <v>-11386.7</v>
      </c>
      <c r="G21">
        <v>2412.17</v>
      </c>
      <c r="H21">
        <v>-1522.08</v>
      </c>
      <c r="I21">
        <v>-13396.8</v>
      </c>
      <c r="J21">
        <v>271.88200000000001</v>
      </c>
      <c r="K21">
        <v>2089.11</v>
      </c>
      <c r="L21">
        <v>-11400.6</v>
      </c>
      <c r="M21">
        <v>2395.9299999999998</v>
      </c>
      <c r="N21">
        <v>-4596.53</v>
      </c>
      <c r="O21">
        <v>-11907.2</v>
      </c>
      <c r="P21">
        <v>-276.53500000000003</v>
      </c>
      <c r="Q21">
        <v>-7787.12</v>
      </c>
      <c r="R21">
        <v>-12862.4</v>
      </c>
      <c r="S21">
        <v>1159.5999999999999</v>
      </c>
      <c r="T21">
        <v>74.357200000000006</v>
      </c>
    </row>
    <row r="22" spans="1:20" x14ac:dyDescent="0.3">
      <c r="A22">
        <v>18</v>
      </c>
      <c r="B22">
        <v>1</v>
      </c>
      <c r="C22">
        <v>-11415</v>
      </c>
      <c r="D22">
        <v>-10224.4</v>
      </c>
      <c r="E22">
        <v>-9223.1</v>
      </c>
      <c r="F22">
        <v>-11470.4</v>
      </c>
      <c r="G22">
        <v>2777.02</v>
      </c>
      <c r="H22">
        <v>-1336.15</v>
      </c>
      <c r="I22">
        <v>-13413.1</v>
      </c>
      <c r="J22">
        <v>237.03</v>
      </c>
      <c r="K22">
        <v>2058.91</v>
      </c>
      <c r="L22">
        <v>-10940.5</v>
      </c>
      <c r="M22">
        <v>2907.12</v>
      </c>
      <c r="N22">
        <v>-4724.3500000000004</v>
      </c>
      <c r="O22">
        <v>-11686.4</v>
      </c>
      <c r="P22">
        <v>-239.316</v>
      </c>
      <c r="Q22">
        <v>-7859.19</v>
      </c>
      <c r="R22">
        <v>-13032</v>
      </c>
      <c r="S22">
        <v>1282.77</v>
      </c>
      <c r="T22">
        <v>62.766500000000001</v>
      </c>
    </row>
    <row r="23" spans="1:20" x14ac:dyDescent="0.3">
      <c r="A23">
        <v>19</v>
      </c>
      <c r="B23">
        <v>0</v>
      </c>
      <c r="C23">
        <v>-14040.5</v>
      </c>
      <c r="D23">
        <v>-7157.04</v>
      </c>
      <c r="E23">
        <v>-8182.17</v>
      </c>
      <c r="F23">
        <v>-11584.2</v>
      </c>
      <c r="G23">
        <v>3234.83</v>
      </c>
      <c r="H23">
        <v>-959.71199999999999</v>
      </c>
      <c r="I23">
        <v>-13287.6</v>
      </c>
      <c r="J23">
        <v>260.28899999999999</v>
      </c>
      <c r="K23">
        <v>2089.11</v>
      </c>
      <c r="L23">
        <v>-10636.1</v>
      </c>
      <c r="M23">
        <v>3062.78</v>
      </c>
      <c r="N23">
        <v>-4893.96</v>
      </c>
      <c r="O23">
        <v>-11291.4</v>
      </c>
      <c r="P23">
        <v>48.808799999999998</v>
      </c>
      <c r="Q23">
        <v>-8128.71</v>
      </c>
      <c r="R23">
        <v>-12987.8</v>
      </c>
      <c r="S23">
        <v>1440.79</v>
      </c>
      <c r="T23">
        <v>255.637</v>
      </c>
    </row>
    <row r="24" spans="1:20" x14ac:dyDescent="0.3">
      <c r="A24">
        <v>20</v>
      </c>
      <c r="B24">
        <v>1</v>
      </c>
      <c r="C24">
        <v>-13745.3</v>
      </c>
      <c r="D24">
        <v>-3440.66</v>
      </c>
      <c r="E24">
        <v>-8426.34</v>
      </c>
      <c r="F24">
        <v>-11654</v>
      </c>
      <c r="G24">
        <v>3899.46</v>
      </c>
      <c r="H24">
        <v>-727.33600000000001</v>
      </c>
      <c r="I24">
        <v>-13401.5</v>
      </c>
      <c r="J24">
        <v>457.81200000000001</v>
      </c>
      <c r="K24">
        <v>2044.95</v>
      </c>
      <c r="L24">
        <v>-10784.9</v>
      </c>
      <c r="M24">
        <v>2937.32</v>
      </c>
      <c r="N24">
        <v>-4840.5</v>
      </c>
      <c r="O24">
        <v>-10924.3</v>
      </c>
      <c r="P24">
        <v>137.12100000000001</v>
      </c>
      <c r="Q24">
        <v>-7989.23</v>
      </c>
      <c r="R24">
        <v>-12936.7</v>
      </c>
      <c r="S24">
        <v>1598.8</v>
      </c>
      <c r="T24">
        <v>418.30700000000002</v>
      </c>
    </row>
    <row r="25" spans="1:20" x14ac:dyDescent="0.3">
      <c r="A25">
        <v>21</v>
      </c>
      <c r="B25">
        <v>0</v>
      </c>
      <c r="C25">
        <v>-12657.7</v>
      </c>
      <c r="D25">
        <v>6303.31</v>
      </c>
      <c r="E25">
        <v>-10162.200000000001</v>
      </c>
      <c r="F25">
        <v>-11663.3</v>
      </c>
      <c r="G25">
        <v>4840.62</v>
      </c>
      <c r="H25">
        <v>-543.76700000000005</v>
      </c>
      <c r="I25">
        <v>-13508.4</v>
      </c>
      <c r="J25">
        <v>669.28800000000001</v>
      </c>
      <c r="K25">
        <v>1961.29</v>
      </c>
      <c r="L25">
        <v>-11544.9</v>
      </c>
      <c r="M25">
        <v>3009.32</v>
      </c>
      <c r="N25">
        <v>-4710.3900000000003</v>
      </c>
      <c r="O25">
        <v>-10803.4</v>
      </c>
      <c r="P25">
        <v>304.44099999999997</v>
      </c>
      <c r="Q25">
        <v>-7298.99</v>
      </c>
      <c r="R25">
        <v>-13141.2</v>
      </c>
      <c r="S25">
        <v>1761.47</v>
      </c>
      <c r="T25">
        <v>611.178</v>
      </c>
    </row>
    <row r="26" spans="1:20" x14ac:dyDescent="0.3">
      <c r="A26">
        <v>22</v>
      </c>
      <c r="B26">
        <v>1</v>
      </c>
      <c r="C26">
        <v>-11284.5</v>
      </c>
      <c r="D26">
        <v>17686.8</v>
      </c>
      <c r="E26">
        <v>-10928.6</v>
      </c>
      <c r="F26">
        <v>-11760.9</v>
      </c>
      <c r="G26">
        <v>6021.11</v>
      </c>
      <c r="H26">
        <v>-422.90100000000001</v>
      </c>
      <c r="I26">
        <v>-13810.5</v>
      </c>
      <c r="J26">
        <v>985.32399999999996</v>
      </c>
      <c r="K26">
        <v>1838.13</v>
      </c>
      <c r="L26">
        <v>-12832.2</v>
      </c>
      <c r="M26">
        <v>2681.63</v>
      </c>
      <c r="N26">
        <v>-4803.3500000000004</v>
      </c>
      <c r="O26">
        <v>-10998.7</v>
      </c>
      <c r="P26">
        <v>583.32500000000005</v>
      </c>
      <c r="Q26">
        <v>-5872.18</v>
      </c>
      <c r="R26">
        <v>-13708.3</v>
      </c>
      <c r="S26">
        <v>1945.04</v>
      </c>
      <c r="T26">
        <v>755.24400000000003</v>
      </c>
    </row>
    <row r="27" spans="1:20" x14ac:dyDescent="0.3">
      <c r="A27">
        <v>23</v>
      </c>
      <c r="B27">
        <v>0</v>
      </c>
      <c r="C27">
        <v>-11319.4</v>
      </c>
      <c r="D27">
        <v>18878.2</v>
      </c>
      <c r="E27">
        <v>-7389.82</v>
      </c>
      <c r="F27">
        <v>-12007.2</v>
      </c>
      <c r="G27">
        <v>7152.79</v>
      </c>
      <c r="H27">
        <v>81.404600000000002</v>
      </c>
      <c r="I27">
        <v>-13882.4</v>
      </c>
      <c r="J27">
        <v>1301.3599999999999</v>
      </c>
      <c r="K27">
        <v>1670.81</v>
      </c>
      <c r="L27">
        <v>-12885.5</v>
      </c>
      <c r="M27">
        <v>1947.3</v>
      </c>
      <c r="N27">
        <v>-4968.32</v>
      </c>
      <c r="O27">
        <v>-11468.1</v>
      </c>
      <c r="P27">
        <v>1082.8900000000001</v>
      </c>
      <c r="Q27">
        <v>-4517.47</v>
      </c>
      <c r="R27">
        <v>-14324</v>
      </c>
      <c r="S27">
        <v>2024.05</v>
      </c>
      <c r="T27">
        <v>748.245</v>
      </c>
    </row>
    <row r="28" spans="1:20" x14ac:dyDescent="0.3">
      <c r="A28">
        <v>24</v>
      </c>
      <c r="B28">
        <v>1</v>
      </c>
      <c r="C28">
        <v>-12118.6</v>
      </c>
      <c r="D28">
        <v>11332.5</v>
      </c>
      <c r="E28">
        <v>-8733.1299999999992</v>
      </c>
      <c r="F28">
        <v>-12272.1</v>
      </c>
      <c r="G28">
        <v>8156.66</v>
      </c>
      <c r="H28">
        <v>1108.52</v>
      </c>
      <c r="I28">
        <v>-12920.3</v>
      </c>
      <c r="J28">
        <v>1598.8</v>
      </c>
      <c r="K28">
        <v>1387.28</v>
      </c>
      <c r="L28">
        <v>-11200.7</v>
      </c>
      <c r="M28">
        <v>1103.79</v>
      </c>
      <c r="N28">
        <v>-4787.01</v>
      </c>
      <c r="O28">
        <v>-11846.8</v>
      </c>
      <c r="P28">
        <v>750.51499999999999</v>
      </c>
      <c r="Q28">
        <v>-4048.1</v>
      </c>
      <c r="R28">
        <v>-14247.2</v>
      </c>
      <c r="S28">
        <v>2065.86</v>
      </c>
      <c r="T28">
        <v>411.30399999999997</v>
      </c>
    </row>
    <row r="29" spans="1:20" x14ac:dyDescent="0.3">
      <c r="A29">
        <v>25</v>
      </c>
      <c r="B29">
        <v>0</v>
      </c>
      <c r="C29">
        <v>-10187.6</v>
      </c>
      <c r="D29">
        <v>-1315.6</v>
      </c>
      <c r="E29">
        <v>-10619.3</v>
      </c>
      <c r="F29">
        <v>-12083.8</v>
      </c>
      <c r="G29">
        <v>8897.91</v>
      </c>
      <c r="H29">
        <v>2056.6</v>
      </c>
      <c r="I29">
        <v>-11265.8</v>
      </c>
      <c r="J29">
        <v>1742.87</v>
      </c>
      <c r="K29">
        <v>741.26099999999997</v>
      </c>
      <c r="L29">
        <v>-9172.07</v>
      </c>
      <c r="M29">
        <v>752.90200000000004</v>
      </c>
      <c r="N29">
        <v>-3904</v>
      </c>
      <c r="O29">
        <v>-11774.8</v>
      </c>
      <c r="P29">
        <v>-541.495</v>
      </c>
      <c r="Q29">
        <v>-4113.13</v>
      </c>
      <c r="R29">
        <v>-11969.8</v>
      </c>
      <c r="S29">
        <v>1814.89</v>
      </c>
      <c r="T29">
        <v>283.52499999999998</v>
      </c>
    </row>
    <row r="30" spans="1:20" x14ac:dyDescent="0.3">
      <c r="A30">
        <v>26</v>
      </c>
      <c r="B30">
        <v>1</v>
      </c>
      <c r="C30">
        <v>-9574.14</v>
      </c>
      <c r="D30">
        <v>-7092.32</v>
      </c>
      <c r="E30">
        <v>-11.5578</v>
      </c>
      <c r="F30">
        <v>-11340.2</v>
      </c>
      <c r="G30">
        <v>8656.1200000000008</v>
      </c>
      <c r="H30">
        <v>2291.2600000000002</v>
      </c>
      <c r="I30">
        <v>-9678.66</v>
      </c>
      <c r="J30">
        <v>1763.77</v>
      </c>
      <c r="K30">
        <v>9.2723099999999992</v>
      </c>
      <c r="L30">
        <v>-8303</v>
      </c>
      <c r="M30">
        <v>492.65600000000001</v>
      </c>
      <c r="N30">
        <v>-3536.85</v>
      </c>
      <c r="O30">
        <v>-11444.8</v>
      </c>
      <c r="P30">
        <v>-1380.36</v>
      </c>
      <c r="Q30">
        <v>-3406.67</v>
      </c>
      <c r="R30">
        <v>-8686.33</v>
      </c>
      <c r="S30">
        <v>1468.64</v>
      </c>
      <c r="T30">
        <v>673.92100000000005</v>
      </c>
    </row>
    <row r="31" spans="1:20" x14ac:dyDescent="0.3">
      <c r="A31">
        <v>27</v>
      </c>
      <c r="B31">
        <v>0</v>
      </c>
      <c r="C31">
        <v>-9692.65</v>
      </c>
      <c r="D31">
        <v>-7591.93</v>
      </c>
      <c r="E31">
        <v>160.03899999999999</v>
      </c>
      <c r="F31">
        <v>-10464.200000000001</v>
      </c>
      <c r="G31">
        <v>5744.34</v>
      </c>
      <c r="H31">
        <v>1461.62</v>
      </c>
      <c r="I31">
        <v>-8372.69</v>
      </c>
      <c r="J31">
        <v>1640.61</v>
      </c>
      <c r="K31">
        <v>-592.59400000000005</v>
      </c>
      <c r="L31">
        <v>-7998.57</v>
      </c>
      <c r="M31">
        <v>669.26900000000001</v>
      </c>
      <c r="N31">
        <v>-3346.29</v>
      </c>
      <c r="O31">
        <v>-10954.5</v>
      </c>
      <c r="P31">
        <v>-1663.86</v>
      </c>
      <c r="Q31">
        <v>-2165.77</v>
      </c>
      <c r="R31">
        <v>-6109.28</v>
      </c>
      <c r="S31">
        <v>1210.71</v>
      </c>
      <c r="T31">
        <v>992.27200000000005</v>
      </c>
    </row>
    <row r="32" spans="1:20" x14ac:dyDescent="0.3">
      <c r="A32">
        <v>28</v>
      </c>
      <c r="B32">
        <v>1</v>
      </c>
      <c r="C32">
        <v>-9760.0400000000009</v>
      </c>
      <c r="D32">
        <v>-8135.72</v>
      </c>
      <c r="E32">
        <v>-8774.7000000000007</v>
      </c>
      <c r="F32">
        <v>-10698.9</v>
      </c>
      <c r="G32">
        <v>938.745</v>
      </c>
      <c r="H32">
        <v>-669.31700000000001</v>
      </c>
      <c r="I32">
        <v>-7364.17</v>
      </c>
      <c r="J32">
        <v>1477.95</v>
      </c>
      <c r="K32">
        <v>-1268.82</v>
      </c>
      <c r="L32">
        <v>-7485.01</v>
      </c>
      <c r="M32">
        <v>976.00900000000001</v>
      </c>
      <c r="N32">
        <v>-2869.9</v>
      </c>
      <c r="O32">
        <v>-10004</v>
      </c>
      <c r="P32">
        <v>-1656.88</v>
      </c>
      <c r="Q32">
        <v>-1173.52</v>
      </c>
      <c r="R32">
        <v>-4749.88</v>
      </c>
      <c r="S32">
        <v>1073.5999999999999</v>
      </c>
      <c r="T32">
        <v>975.99599999999998</v>
      </c>
    </row>
    <row r="33" spans="1:20" x14ac:dyDescent="0.3">
      <c r="A33">
        <v>29</v>
      </c>
      <c r="B33">
        <v>0</v>
      </c>
      <c r="C33">
        <v>-10118</v>
      </c>
      <c r="D33">
        <v>-9148.84</v>
      </c>
      <c r="E33">
        <v>-6339.32</v>
      </c>
      <c r="F33">
        <v>-13194.7</v>
      </c>
      <c r="G33">
        <v>-2709.58</v>
      </c>
      <c r="H33">
        <v>-3583.35</v>
      </c>
      <c r="I33">
        <v>-6578.73</v>
      </c>
      <c r="J33">
        <v>1303.6600000000001</v>
      </c>
      <c r="K33">
        <v>-1998.49</v>
      </c>
      <c r="L33">
        <v>-7194.56</v>
      </c>
      <c r="M33">
        <v>1259.52</v>
      </c>
      <c r="N33">
        <v>-2037.98</v>
      </c>
      <c r="O33">
        <v>-8791</v>
      </c>
      <c r="P33">
        <v>-1296.69</v>
      </c>
      <c r="Q33">
        <v>-594.88199999999995</v>
      </c>
      <c r="R33">
        <v>-4180.55</v>
      </c>
      <c r="S33">
        <v>797.06700000000001</v>
      </c>
      <c r="T33">
        <v>569.33399999999995</v>
      </c>
    </row>
    <row r="34" spans="1:20" x14ac:dyDescent="0.3">
      <c r="A34">
        <v>30</v>
      </c>
      <c r="B34">
        <v>1</v>
      </c>
      <c r="C34">
        <v>-15423.2</v>
      </c>
      <c r="D34">
        <v>-5298.31</v>
      </c>
      <c r="E34">
        <v>-1619.7</v>
      </c>
      <c r="F34">
        <v>-17089.400000000001</v>
      </c>
      <c r="G34">
        <v>-2168.13</v>
      </c>
      <c r="H34">
        <v>-5533.01</v>
      </c>
      <c r="I34">
        <v>-6504.37</v>
      </c>
      <c r="J34">
        <v>1317.61</v>
      </c>
      <c r="K34">
        <v>-2881.54</v>
      </c>
      <c r="L34">
        <v>-8976.91</v>
      </c>
      <c r="M34">
        <v>1933.42</v>
      </c>
      <c r="N34">
        <v>-1045.72</v>
      </c>
      <c r="O34">
        <v>-7975.35</v>
      </c>
      <c r="P34">
        <v>-948.11800000000005</v>
      </c>
      <c r="Q34">
        <v>1017.83</v>
      </c>
      <c r="R34">
        <v>-3994.65</v>
      </c>
      <c r="S34">
        <v>553.06899999999996</v>
      </c>
      <c r="T34">
        <v>422.935</v>
      </c>
    </row>
    <row r="35" spans="1:20" x14ac:dyDescent="0.3">
      <c r="A35">
        <v>31</v>
      </c>
      <c r="B35">
        <v>0</v>
      </c>
      <c r="C35">
        <v>-19475.900000000001</v>
      </c>
      <c r="D35">
        <v>-606.61500000000001</v>
      </c>
      <c r="E35">
        <v>-5695.64</v>
      </c>
      <c r="F35">
        <v>-19689.7</v>
      </c>
      <c r="G35">
        <v>3650.68</v>
      </c>
      <c r="H35">
        <v>-4761.55</v>
      </c>
      <c r="I35">
        <v>-7108.55</v>
      </c>
      <c r="J35">
        <v>1477.94</v>
      </c>
      <c r="K35">
        <v>-3883.09</v>
      </c>
      <c r="L35">
        <v>-13403.8</v>
      </c>
      <c r="M35">
        <v>2744.44</v>
      </c>
      <c r="N35">
        <v>-1245.56</v>
      </c>
      <c r="O35">
        <v>-7343.27</v>
      </c>
      <c r="P35">
        <v>-864.46799999999996</v>
      </c>
      <c r="Q35">
        <v>2151.86</v>
      </c>
      <c r="R35">
        <v>-5618.96</v>
      </c>
      <c r="S35">
        <v>590.24699999999996</v>
      </c>
      <c r="T35">
        <v>585.60599999999999</v>
      </c>
    </row>
    <row r="36" spans="1:20" x14ac:dyDescent="0.3">
      <c r="A36">
        <v>32</v>
      </c>
      <c r="B36">
        <v>1</v>
      </c>
      <c r="C36">
        <v>-19766.5</v>
      </c>
      <c r="D36">
        <v>8093.88</v>
      </c>
      <c r="E36">
        <v>-10101.6</v>
      </c>
      <c r="F36">
        <v>-20112.7</v>
      </c>
      <c r="G36">
        <v>7259.57</v>
      </c>
      <c r="H36">
        <v>-592.65499999999997</v>
      </c>
      <c r="I36">
        <v>-8026.46</v>
      </c>
      <c r="J36">
        <v>1970.59</v>
      </c>
      <c r="K36">
        <v>-4891.63</v>
      </c>
      <c r="L36">
        <v>-14563.4</v>
      </c>
      <c r="M36">
        <v>2165.8200000000002</v>
      </c>
      <c r="N36">
        <v>-1633.66</v>
      </c>
      <c r="O36">
        <v>-7378.11</v>
      </c>
      <c r="P36">
        <v>-120.858</v>
      </c>
      <c r="Q36">
        <v>2198.35</v>
      </c>
      <c r="R36">
        <v>-8995.4500000000007</v>
      </c>
      <c r="S36">
        <v>873.755</v>
      </c>
      <c r="T36">
        <v>83.683599999999998</v>
      </c>
    </row>
    <row r="37" spans="1:20" x14ac:dyDescent="0.3">
      <c r="A37">
        <v>33</v>
      </c>
      <c r="B37">
        <v>0</v>
      </c>
      <c r="C37">
        <v>-16213.6</v>
      </c>
      <c r="D37">
        <v>6769.46</v>
      </c>
      <c r="E37">
        <v>-13085.6</v>
      </c>
      <c r="F37">
        <v>-19989.5</v>
      </c>
      <c r="G37">
        <v>8874.69</v>
      </c>
      <c r="H37">
        <v>2516.81</v>
      </c>
      <c r="I37">
        <v>-8328.58</v>
      </c>
      <c r="J37">
        <v>2570.13</v>
      </c>
      <c r="K37">
        <v>-5098.47</v>
      </c>
      <c r="L37">
        <v>-11124.2</v>
      </c>
      <c r="M37">
        <v>1117.78</v>
      </c>
      <c r="N37">
        <v>-1015.54</v>
      </c>
      <c r="O37">
        <v>-7970.68</v>
      </c>
      <c r="P37">
        <v>852.81600000000003</v>
      </c>
      <c r="Q37">
        <v>1394.32</v>
      </c>
      <c r="R37">
        <v>-11430.9</v>
      </c>
      <c r="S37">
        <v>866.79499999999996</v>
      </c>
      <c r="T37">
        <v>-1257.1400000000001</v>
      </c>
    </row>
    <row r="38" spans="1:20" x14ac:dyDescent="0.3">
      <c r="A38">
        <v>34</v>
      </c>
      <c r="B38">
        <v>1</v>
      </c>
      <c r="C38">
        <v>-5479.93</v>
      </c>
      <c r="D38">
        <v>1443.12</v>
      </c>
      <c r="E38">
        <v>-5942.44</v>
      </c>
      <c r="F38">
        <v>-18321.2</v>
      </c>
      <c r="G38">
        <v>7847.65</v>
      </c>
      <c r="H38">
        <v>-1554.39</v>
      </c>
      <c r="I38">
        <v>-7914.95</v>
      </c>
      <c r="J38">
        <v>2907.09</v>
      </c>
      <c r="K38">
        <v>-4735.97</v>
      </c>
      <c r="L38">
        <v>-8237.9699999999993</v>
      </c>
      <c r="M38">
        <v>241.702</v>
      </c>
      <c r="N38">
        <v>34.8324</v>
      </c>
      <c r="O38">
        <v>-8474.98</v>
      </c>
      <c r="P38">
        <v>1726.56</v>
      </c>
      <c r="Q38">
        <v>490.36</v>
      </c>
      <c r="R38">
        <v>-9857.81</v>
      </c>
      <c r="S38">
        <v>511.25400000000002</v>
      </c>
      <c r="T38">
        <v>-2565.54</v>
      </c>
    </row>
    <row r="39" spans="1:20" x14ac:dyDescent="0.3">
      <c r="A39">
        <v>35</v>
      </c>
      <c r="B39">
        <v>0</v>
      </c>
      <c r="C39">
        <v>2663.07</v>
      </c>
      <c r="D39">
        <v>181.47800000000001</v>
      </c>
      <c r="E39">
        <v>3109.52</v>
      </c>
      <c r="F39">
        <v>-14445</v>
      </c>
      <c r="G39">
        <v>4791.96</v>
      </c>
      <c r="H39">
        <v>-7368.67</v>
      </c>
      <c r="I39">
        <v>-7399.05</v>
      </c>
      <c r="J39">
        <v>3053.51</v>
      </c>
      <c r="K39">
        <v>-4113.16</v>
      </c>
      <c r="L39">
        <v>-7575.62</v>
      </c>
      <c r="M39">
        <v>-357.851</v>
      </c>
      <c r="N39">
        <v>546.11699999999996</v>
      </c>
      <c r="O39">
        <v>-8256.56</v>
      </c>
      <c r="P39">
        <v>2607.29</v>
      </c>
      <c r="Q39">
        <v>-420.55099999999999</v>
      </c>
      <c r="R39">
        <v>-5818.99</v>
      </c>
      <c r="S39">
        <v>174.29599999999999</v>
      </c>
      <c r="T39">
        <v>-1468.73</v>
      </c>
    </row>
    <row r="40" spans="1:20" x14ac:dyDescent="0.3">
      <c r="A40">
        <v>36</v>
      </c>
      <c r="B40">
        <v>1</v>
      </c>
      <c r="C40">
        <v>2584.34</v>
      </c>
      <c r="D40">
        <v>-4020.09</v>
      </c>
      <c r="E40">
        <v>-2012.12</v>
      </c>
      <c r="F40">
        <v>-12799.5</v>
      </c>
      <c r="G40">
        <v>-759.27599999999995</v>
      </c>
      <c r="H40">
        <v>-10201.6</v>
      </c>
      <c r="I40">
        <v>-7194.54</v>
      </c>
      <c r="J40">
        <v>2839.71</v>
      </c>
      <c r="K40">
        <v>-4175.8900000000003</v>
      </c>
      <c r="L40">
        <v>-8223.93</v>
      </c>
      <c r="M40">
        <v>-666.93899999999996</v>
      </c>
      <c r="N40">
        <v>118.55500000000001</v>
      </c>
      <c r="O40">
        <v>-7603.57</v>
      </c>
      <c r="P40">
        <v>3292.8</v>
      </c>
      <c r="Q40">
        <v>-1617.32</v>
      </c>
      <c r="R40">
        <v>-3290.5</v>
      </c>
      <c r="S40">
        <v>-18.581</v>
      </c>
      <c r="T40">
        <v>-72.021699999999996</v>
      </c>
    </row>
    <row r="41" spans="1:20" x14ac:dyDescent="0.3">
      <c r="A41">
        <v>37</v>
      </c>
      <c r="B41">
        <v>0</v>
      </c>
      <c r="C41">
        <v>-1679.8</v>
      </c>
      <c r="D41">
        <v>-5895.43</v>
      </c>
      <c r="E41">
        <v>-6936.31</v>
      </c>
      <c r="F41">
        <v>-14856</v>
      </c>
      <c r="G41">
        <v>-10740.1</v>
      </c>
      <c r="H41">
        <v>-10173.700000000001</v>
      </c>
      <c r="I41">
        <v>-7289.79</v>
      </c>
      <c r="J41">
        <v>2818.78</v>
      </c>
      <c r="K41">
        <v>-4389.6899999999996</v>
      </c>
      <c r="L41">
        <v>-9211.59</v>
      </c>
      <c r="M41">
        <v>-576.34</v>
      </c>
      <c r="N41">
        <v>-585.53599999999994</v>
      </c>
      <c r="O41">
        <v>-7113.23</v>
      </c>
      <c r="P41">
        <v>3990</v>
      </c>
      <c r="Q41">
        <v>-2530.61</v>
      </c>
      <c r="R41">
        <v>-4022.32</v>
      </c>
      <c r="S41">
        <v>-153.375</v>
      </c>
      <c r="T41">
        <v>-422.87200000000001</v>
      </c>
    </row>
    <row r="42" spans="1:20" x14ac:dyDescent="0.3">
      <c r="A42">
        <v>38</v>
      </c>
      <c r="B42">
        <v>1</v>
      </c>
      <c r="C42">
        <v>-6190.31</v>
      </c>
      <c r="D42">
        <v>-7076.08</v>
      </c>
      <c r="E42">
        <v>-10912.5</v>
      </c>
      <c r="F42">
        <v>-17170.5</v>
      </c>
      <c r="G42">
        <v>-18530.099999999999</v>
      </c>
      <c r="H42">
        <v>-9125.85</v>
      </c>
      <c r="I42">
        <v>-7854.43</v>
      </c>
      <c r="J42">
        <v>2955.88</v>
      </c>
      <c r="K42">
        <v>-4396.6899999999996</v>
      </c>
      <c r="L42">
        <v>-9546.26</v>
      </c>
      <c r="M42">
        <v>-97.641499999999994</v>
      </c>
      <c r="N42">
        <v>-1403.6</v>
      </c>
      <c r="O42">
        <v>-6820.42</v>
      </c>
      <c r="P42">
        <v>3985.35</v>
      </c>
      <c r="Q42">
        <v>-2835.07</v>
      </c>
      <c r="R42">
        <v>-6957.3</v>
      </c>
      <c r="S42">
        <v>-118.515</v>
      </c>
      <c r="T42">
        <v>-1271.0999999999999</v>
      </c>
    </row>
    <row r="43" spans="1:20" x14ac:dyDescent="0.3">
      <c r="A43">
        <v>39</v>
      </c>
      <c r="B43">
        <v>0</v>
      </c>
      <c r="C43">
        <v>-10243.200000000001</v>
      </c>
      <c r="D43">
        <v>-6341.84</v>
      </c>
      <c r="E43">
        <v>-12444.3</v>
      </c>
      <c r="F43">
        <v>-18328.400000000001</v>
      </c>
      <c r="G43">
        <v>-18902.400000000001</v>
      </c>
      <c r="H43">
        <v>-6207.34</v>
      </c>
      <c r="I43">
        <v>-8793.25</v>
      </c>
      <c r="J43">
        <v>3190.61</v>
      </c>
      <c r="K43">
        <v>-4178.2299999999996</v>
      </c>
      <c r="L43">
        <v>-9358.08</v>
      </c>
      <c r="M43">
        <v>411.274</v>
      </c>
      <c r="N43">
        <v>-1278.0899999999999</v>
      </c>
      <c r="O43">
        <v>-6739.06</v>
      </c>
      <c r="P43">
        <v>3899.41</v>
      </c>
      <c r="Q43">
        <v>-2728.19</v>
      </c>
      <c r="R43">
        <v>-9553.08</v>
      </c>
      <c r="S43">
        <v>-132.447</v>
      </c>
      <c r="T43">
        <v>-1633.63</v>
      </c>
    </row>
    <row r="44" spans="1:20" x14ac:dyDescent="0.3">
      <c r="A44">
        <v>40</v>
      </c>
      <c r="B44">
        <v>1</v>
      </c>
      <c r="C44">
        <v>-12413.8</v>
      </c>
      <c r="D44">
        <v>-4696.71</v>
      </c>
      <c r="E44">
        <v>-9497.94</v>
      </c>
      <c r="F44">
        <v>-13766.9</v>
      </c>
      <c r="G44">
        <v>-14294.3</v>
      </c>
      <c r="H44">
        <v>-2051.9699999999998</v>
      </c>
      <c r="I44">
        <v>-9662.35</v>
      </c>
      <c r="J44">
        <v>3079.1</v>
      </c>
      <c r="K44">
        <v>-4071.36</v>
      </c>
      <c r="L44">
        <v>-8725.9500000000007</v>
      </c>
      <c r="M44">
        <v>829.60400000000004</v>
      </c>
      <c r="N44">
        <v>-1415.18</v>
      </c>
      <c r="O44">
        <v>-6992.31</v>
      </c>
      <c r="P44">
        <v>3446.28</v>
      </c>
      <c r="Q44">
        <v>-2412.16</v>
      </c>
      <c r="R44">
        <v>-11070.6</v>
      </c>
      <c r="S44">
        <v>-250.96100000000001</v>
      </c>
      <c r="T44">
        <v>-1719.64</v>
      </c>
    </row>
    <row r="45" spans="1:20" x14ac:dyDescent="0.3">
      <c r="A45">
        <v>41</v>
      </c>
      <c r="B45">
        <v>0</v>
      </c>
      <c r="C45">
        <v>-12200.3</v>
      </c>
      <c r="D45">
        <v>-2040.55</v>
      </c>
      <c r="E45">
        <v>-5128.71</v>
      </c>
      <c r="F45">
        <v>-8526.14</v>
      </c>
      <c r="G45">
        <v>-8826.76</v>
      </c>
      <c r="H45">
        <v>-1910.02</v>
      </c>
      <c r="I45">
        <v>-10512.9</v>
      </c>
      <c r="J45">
        <v>2681.76</v>
      </c>
      <c r="K45">
        <v>-3732.11</v>
      </c>
      <c r="L45">
        <v>-8793.24</v>
      </c>
      <c r="M45">
        <v>787.81299999999999</v>
      </c>
      <c r="N45">
        <v>-1663.85</v>
      </c>
      <c r="O45">
        <v>-7710.32</v>
      </c>
      <c r="P45">
        <v>2886.22</v>
      </c>
      <c r="Q45">
        <v>-2110.0500000000002</v>
      </c>
      <c r="R45">
        <v>-11774.8</v>
      </c>
      <c r="S45">
        <v>-341.61399999999998</v>
      </c>
      <c r="T45">
        <v>-1556.98</v>
      </c>
    </row>
    <row r="46" spans="1:20" x14ac:dyDescent="0.3">
      <c r="A46">
        <v>42</v>
      </c>
      <c r="B46">
        <v>1</v>
      </c>
      <c r="C46">
        <v>-9841.61</v>
      </c>
      <c r="D46">
        <v>-23.374099999999999</v>
      </c>
      <c r="E46">
        <v>-5114.3900000000003</v>
      </c>
      <c r="F46">
        <v>-8191.45</v>
      </c>
      <c r="G46">
        <v>-584.24400000000003</v>
      </c>
      <c r="H46">
        <v>-2772.75</v>
      </c>
      <c r="I46">
        <v>-11214.7</v>
      </c>
      <c r="J46">
        <v>1966.04</v>
      </c>
      <c r="K46">
        <v>-3195.34</v>
      </c>
      <c r="L46">
        <v>-9671.6200000000008</v>
      </c>
      <c r="M46">
        <v>418.34399999999999</v>
      </c>
      <c r="N46">
        <v>-1703.35</v>
      </c>
      <c r="O46">
        <v>-8814.08</v>
      </c>
      <c r="P46">
        <v>2574.8200000000002</v>
      </c>
      <c r="Q46">
        <v>-1921.81</v>
      </c>
      <c r="R46">
        <v>-12125.7</v>
      </c>
      <c r="S46">
        <v>-237.03</v>
      </c>
      <c r="T46">
        <v>-1373.39</v>
      </c>
    </row>
    <row r="47" spans="1:20" x14ac:dyDescent="0.3">
      <c r="A47">
        <v>43</v>
      </c>
      <c r="B47">
        <v>0</v>
      </c>
      <c r="C47">
        <v>-8038.16</v>
      </c>
      <c r="D47">
        <v>1034.05</v>
      </c>
      <c r="E47">
        <v>-7754.44</v>
      </c>
      <c r="F47">
        <v>-8453.8799999999992</v>
      </c>
      <c r="G47">
        <v>7289.07</v>
      </c>
      <c r="H47">
        <v>1079.8699999999999</v>
      </c>
      <c r="I47">
        <v>-11781.8</v>
      </c>
      <c r="J47">
        <v>1220.0999999999999</v>
      </c>
      <c r="K47">
        <v>-2484.25</v>
      </c>
      <c r="L47">
        <v>-10485.1</v>
      </c>
      <c r="M47">
        <v>-37.140700000000002</v>
      </c>
      <c r="N47">
        <v>-1715</v>
      </c>
      <c r="O47">
        <v>-10182.799999999999</v>
      </c>
      <c r="P47">
        <v>2312.2199999999998</v>
      </c>
      <c r="Q47">
        <v>-1840.44</v>
      </c>
      <c r="R47">
        <v>-12464.9</v>
      </c>
      <c r="S47">
        <v>-232.387</v>
      </c>
      <c r="T47">
        <v>-1308.31</v>
      </c>
    </row>
    <row r="48" spans="1:20" x14ac:dyDescent="0.3">
      <c r="A48">
        <v>44</v>
      </c>
      <c r="B48">
        <v>1</v>
      </c>
      <c r="C48">
        <v>-7640.65</v>
      </c>
      <c r="D48">
        <v>1438.38</v>
      </c>
      <c r="E48">
        <v>-8558.83</v>
      </c>
      <c r="F48">
        <v>-9583.5</v>
      </c>
      <c r="G48">
        <v>13184.5</v>
      </c>
      <c r="H48">
        <v>5452.24</v>
      </c>
      <c r="I48">
        <v>-11832.9</v>
      </c>
      <c r="J48">
        <v>527.58299999999997</v>
      </c>
      <c r="K48">
        <v>-1801.03</v>
      </c>
      <c r="L48">
        <v>-10269</v>
      </c>
      <c r="M48">
        <v>-339.25</v>
      </c>
      <c r="N48">
        <v>-1531.41</v>
      </c>
      <c r="O48">
        <v>-11372.7</v>
      </c>
      <c r="P48">
        <v>2126.35</v>
      </c>
      <c r="Q48">
        <v>-2037.96</v>
      </c>
      <c r="R48">
        <v>-12936.7</v>
      </c>
      <c r="S48">
        <v>-202.167</v>
      </c>
      <c r="T48">
        <v>-1361.74</v>
      </c>
    </row>
    <row r="49" spans="1:20" x14ac:dyDescent="0.3">
      <c r="A49">
        <v>45</v>
      </c>
      <c r="B49">
        <v>0</v>
      </c>
      <c r="C49">
        <v>-8091.5</v>
      </c>
      <c r="D49">
        <v>1861.37</v>
      </c>
      <c r="E49">
        <v>-7069.31</v>
      </c>
      <c r="F49">
        <v>-8654.5400000000009</v>
      </c>
      <c r="G49">
        <v>17692.2</v>
      </c>
      <c r="H49">
        <v>1083.92</v>
      </c>
      <c r="I49">
        <v>-11647</v>
      </c>
      <c r="J49">
        <v>-11.555</v>
      </c>
      <c r="K49">
        <v>-1340.9</v>
      </c>
      <c r="L49">
        <v>-9904.18</v>
      </c>
      <c r="M49">
        <v>-522.84799999999996</v>
      </c>
      <c r="N49">
        <v>-1457.04</v>
      </c>
      <c r="O49">
        <v>-11916.6</v>
      </c>
      <c r="P49">
        <v>1731.3</v>
      </c>
      <c r="Q49">
        <v>-2240.13</v>
      </c>
      <c r="R49">
        <v>-13020.4</v>
      </c>
      <c r="S49">
        <v>-241.67099999999999</v>
      </c>
      <c r="T49">
        <v>-1491.9</v>
      </c>
    </row>
    <row r="50" spans="1:20" x14ac:dyDescent="0.3">
      <c r="A50">
        <v>46</v>
      </c>
      <c r="B50">
        <v>1</v>
      </c>
      <c r="C50">
        <v>-8344.82</v>
      </c>
      <c r="D50">
        <v>1817.33</v>
      </c>
      <c r="E50">
        <v>-5598.04</v>
      </c>
      <c r="F50">
        <v>-4457.57</v>
      </c>
      <c r="G50">
        <v>11304</v>
      </c>
      <c r="H50">
        <v>-5318.82</v>
      </c>
      <c r="I50">
        <v>-11252</v>
      </c>
      <c r="J50">
        <v>-446.10500000000002</v>
      </c>
      <c r="K50">
        <v>-1008.56</v>
      </c>
      <c r="L50">
        <v>-9502.1200000000008</v>
      </c>
      <c r="M50">
        <v>-592.57399999999996</v>
      </c>
      <c r="N50">
        <v>-1454.67</v>
      </c>
      <c r="O50">
        <v>-11737.7</v>
      </c>
      <c r="P50">
        <v>1345.54</v>
      </c>
      <c r="Q50">
        <v>-2477.15</v>
      </c>
      <c r="R50">
        <v>-12523.2</v>
      </c>
      <c r="S50">
        <v>-276.53500000000003</v>
      </c>
      <c r="T50">
        <v>-1403.61</v>
      </c>
    </row>
    <row r="51" spans="1:20" x14ac:dyDescent="0.3">
      <c r="A51">
        <v>47</v>
      </c>
      <c r="B51">
        <v>0</v>
      </c>
      <c r="C51">
        <v>-8437.75</v>
      </c>
      <c r="D51">
        <v>1122.55</v>
      </c>
      <c r="E51">
        <v>-5918.61</v>
      </c>
      <c r="F51">
        <v>-1677.88</v>
      </c>
      <c r="G51">
        <v>5600.98</v>
      </c>
      <c r="H51">
        <v>-7320.41</v>
      </c>
      <c r="I51">
        <v>-10838.4</v>
      </c>
      <c r="J51">
        <v>-829.60400000000004</v>
      </c>
      <c r="K51">
        <v>-855.18499999999995</v>
      </c>
      <c r="L51">
        <v>-9320.9</v>
      </c>
      <c r="M51">
        <v>-611.13800000000003</v>
      </c>
      <c r="N51">
        <v>-1726.56</v>
      </c>
      <c r="O51">
        <v>-11063.9</v>
      </c>
      <c r="P51">
        <v>1015.58</v>
      </c>
      <c r="Q51">
        <v>-2700.26</v>
      </c>
      <c r="R51">
        <v>-11870.2</v>
      </c>
      <c r="S51">
        <v>-271.89299999999997</v>
      </c>
      <c r="T51">
        <v>-1268.8</v>
      </c>
    </row>
    <row r="52" spans="1:20" x14ac:dyDescent="0.3">
      <c r="A52">
        <v>48</v>
      </c>
      <c r="B52">
        <v>1</v>
      </c>
      <c r="C52">
        <v>-8635.2800000000007</v>
      </c>
      <c r="D52">
        <v>234.88800000000001</v>
      </c>
      <c r="E52">
        <v>-6778.55</v>
      </c>
      <c r="F52">
        <v>-1665.51</v>
      </c>
      <c r="G52">
        <v>2085.19</v>
      </c>
      <c r="H52">
        <v>-4539.62</v>
      </c>
      <c r="I52">
        <v>-10290</v>
      </c>
      <c r="J52">
        <v>-801.76</v>
      </c>
      <c r="K52">
        <v>-750.59400000000005</v>
      </c>
      <c r="L52">
        <v>-8951.44</v>
      </c>
      <c r="M52">
        <v>-759.875</v>
      </c>
      <c r="N52">
        <v>-1968.23</v>
      </c>
      <c r="O52">
        <v>-10099.5</v>
      </c>
      <c r="P52">
        <v>599.59400000000005</v>
      </c>
      <c r="Q52">
        <v>-2809.49</v>
      </c>
      <c r="R52">
        <v>-11365.9</v>
      </c>
      <c r="S52">
        <v>-246.31100000000001</v>
      </c>
      <c r="T52">
        <v>-1303.6600000000001</v>
      </c>
    </row>
    <row r="53" spans="1:20" x14ac:dyDescent="0.3">
      <c r="A53">
        <v>49</v>
      </c>
      <c r="B53">
        <v>0</v>
      </c>
      <c r="C53">
        <v>-8828.16</v>
      </c>
      <c r="D53">
        <v>-796.87099999999998</v>
      </c>
      <c r="E53">
        <v>-6915.75</v>
      </c>
      <c r="F53">
        <v>-5019.38</v>
      </c>
      <c r="G53">
        <v>-1921.19</v>
      </c>
      <c r="H53">
        <v>1473.22</v>
      </c>
      <c r="I53">
        <v>-9767.1200000000008</v>
      </c>
      <c r="J53">
        <v>-587.93399999999997</v>
      </c>
      <c r="K53">
        <v>-773.79499999999996</v>
      </c>
      <c r="L53">
        <v>-8472.74</v>
      </c>
      <c r="M53">
        <v>-838.88400000000001</v>
      </c>
      <c r="N53">
        <v>-2230.84</v>
      </c>
      <c r="O53">
        <v>-9309.3700000000008</v>
      </c>
      <c r="P53">
        <v>323.06299999999999</v>
      </c>
      <c r="Q53">
        <v>-2825.79</v>
      </c>
      <c r="R53">
        <v>-10926.7</v>
      </c>
      <c r="S53">
        <v>-311.399</v>
      </c>
      <c r="T53">
        <v>-1299.02</v>
      </c>
    </row>
    <row r="54" spans="1:20" x14ac:dyDescent="0.3">
      <c r="A54">
        <v>50</v>
      </c>
      <c r="B54">
        <v>1</v>
      </c>
      <c r="C54">
        <v>-8972.26</v>
      </c>
      <c r="D54">
        <v>-1840.29</v>
      </c>
      <c r="E54">
        <v>-6627.55</v>
      </c>
      <c r="F54">
        <v>-5115.09</v>
      </c>
      <c r="G54">
        <v>-4789.38</v>
      </c>
      <c r="H54">
        <v>1666.5</v>
      </c>
      <c r="I54">
        <v>-9174.56</v>
      </c>
      <c r="J54">
        <v>-548.42899999999997</v>
      </c>
      <c r="K54">
        <v>-966.678</v>
      </c>
      <c r="L54">
        <v>-7991.66</v>
      </c>
      <c r="M54">
        <v>-913.25300000000004</v>
      </c>
      <c r="N54">
        <v>-2388.86</v>
      </c>
      <c r="O54">
        <v>-8528.56</v>
      </c>
      <c r="P54">
        <v>60.450400000000002</v>
      </c>
      <c r="Q54">
        <v>-2672.42</v>
      </c>
      <c r="R54">
        <v>-10452.6</v>
      </c>
      <c r="S54">
        <v>-276.53500000000003</v>
      </c>
      <c r="T54">
        <v>-1273.44</v>
      </c>
    </row>
    <row r="55" spans="1:20" x14ac:dyDescent="0.3">
      <c r="A55">
        <v>51</v>
      </c>
      <c r="B55">
        <v>0</v>
      </c>
      <c r="C55">
        <v>-8979.2900000000009</v>
      </c>
      <c r="D55">
        <v>-2625.88</v>
      </c>
      <c r="E55">
        <v>-6622.77</v>
      </c>
      <c r="F55">
        <v>-3281.57</v>
      </c>
      <c r="G55">
        <v>-4650.33</v>
      </c>
      <c r="H55">
        <v>-45.979599999999998</v>
      </c>
      <c r="I55">
        <v>-8595.91</v>
      </c>
      <c r="J55">
        <v>-485.72699999999998</v>
      </c>
      <c r="K55">
        <v>-1129.3399999999999</v>
      </c>
      <c r="L55">
        <v>-7749.99</v>
      </c>
      <c r="M55">
        <v>-943.47900000000004</v>
      </c>
      <c r="N55">
        <v>-2542.23</v>
      </c>
      <c r="O55">
        <v>-7836.03</v>
      </c>
      <c r="P55">
        <v>-83.6494</v>
      </c>
      <c r="Q55">
        <v>-2567.8200000000002</v>
      </c>
      <c r="R55">
        <v>-9955.3799999999992</v>
      </c>
      <c r="S55">
        <v>-267.25599999999997</v>
      </c>
      <c r="T55">
        <v>-1347.81</v>
      </c>
    </row>
    <row r="56" spans="1:20" x14ac:dyDescent="0.3">
      <c r="A56">
        <v>52</v>
      </c>
      <c r="B56">
        <v>1</v>
      </c>
      <c r="C56">
        <v>-8737.6200000000008</v>
      </c>
      <c r="D56">
        <v>-2672.56</v>
      </c>
      <c r="E56">
        <v>-7157.28</v>
      </c>
      <c r="F56">
        <v>-1719.81</v>
      </c>
      <c r="G56">
        <v>-2835.51</v>
      </c>
      <c r="H56">
        <v>-2376.89</v>
      </c>
      <c r="I56">
        <v>-8140.41</v>
      </c>
      <c r="J56">
        <v>-248.7</v>
      </c>
      <c r="K56">
        <v>-1312.94</v>
      </c>
      <c r="L56">
        <v>-7505.94</v>
      </c>
      <c r="M56">
        <v>-866.86199999999997</v>
      </c>
      <c r="N56">
        <v>-2651.47</v>
      </c>
      <c r="O56">
        <v>-7282.97</v>
      </c>
      <c r="P56">
        <v>-118.515</v>
      </c>
      <c r="Q56">
        <v>-2581.7399999999998</v>
      </c>
      <c r="R56">
        <v>-9279.16</v>
      </c>
      <c r="S56">
        <v>-188.24600000000001</v>
      </c>
      <c r="T56">
        <v>-1373.39</v>
      </c>
    </row>
    <row r="57" spans="1:20" x14ac:dyDescent="0.3">
      <c r="A57">
        <v>53</v>
      </c>
      <c r="B57">
        <v>0</v>
      </c>
      <c r="C57">
        <v>-8470.3700000000008</v>
      </c>
      <c r="D57">
        <v>-1850</v>
      </c>
      <c r="E57">
        <v>-7473.47</v>
      </c>
      <c r="F57">
        <v>-1057.2</v>
      </c>
      <c r="G57">
        <v>-769.60299999999995</v>
      </c>
      <c r="H57">
        <v>-3943.46</v>
      </c>
      <c r="I57">
        <v>-7824.37</v>
      </c>
      <c r="J57">
        <v>-16.311299999999999</v>
      </c>
      <c r="K57">
        <v>-1391.95</v>
      </c>
      <c r="L57">
        <v>-7482.74</v>
      </c>
      <c r="M57">
        <v>-497.404</v>
      </c>
      <c r="N57">
        <v>-2690.97</v>
      </c>
      <c r="O57">
        <v>-6748.46</v>
      </c>
      <c r="P57">
        <v>-123.154</v>
      </c>
      <c r="Q57">
        <v>-2690.97</v>
      </c>
      <c r="R57">
        <v>-8568.08</v>
      </c>
      <c r="S57">
        <v>-109.23699999999999</v>
      </c>
      <c r="T57">
        <v>-1303.6600000000001</v>
      </c>
    </row>
    <row r="58" spans="1:20" x14ac:dyDescent="0.3">
      <c r="A58">
        <v>54</v>
      </c>
      <c r="B58">
        <v>1</v>
      </c>
      <c r="C58">
        <v>-8282.1200000000008</v>
      </c>
      <c r="D58">
        <v>-792.65499999999997</v>
      </c>
      <c r="E58">
        <v>-7183.02</v>
      </c>
      <c r="F58">
        <v>-1807.48</v>
      </c>
      <c r="G58">
        <v>998.98199999999997</v>
      </c>
      <c r="H58">
        <v>-4094.76</v>
      </c>
      <c r="I58">
        <v>-7512.97</v>
      </c>
      <c r="J58">
        <v>171.935</v>
      </c>
      <c r="K58">
        <v>-1461.68</v>
      </c>
      <c r="L58">
        <v>-7266.67</v>
      </c>
      <c r="M58">
        <v>-55.818199999999997</v>
      </c>
      <c r="N58">
        <v>-2735.12</v>
      </c>
      <c r="O58">
        <v>-6371.97</v>
      </c>
      <c r="P58">
        <v>-148.74299999999999</v>
      </c>
      <c r="Q58">
        <v>-2730.48</v>
      </c>
      <c r="R58">
        <v>-7861.64</v>
      </c>
      <c r="S58">
        <v>-44.143300000000004</v>
      </c>
      <c r="T58">
        <v>-1303.6600000000001</v>
      </c>
    </row>
    <row r="59" spans="1:20" x14ac:dyDescent="0.3">
      <c r="A59">
        <v>55</v>
      </c>
      <c r="B59">
        <v>0</v>
      </c>
      <c r="C59">
        <v>-8182.16</v>
      </c>
      <c r="D59">
        <v>157.85499999999999</v>
      </c>
      <c r="E59">
        <v>-6811.16</v>
      </c>
      <c r="F59">
        <v>-3645.8</v>
      </c>
      <c r="G59">
        <v>2068.0100000000002</v>
      </c>
      <c r="H59">
        <v>-3374.23</v>
      </c>
      <c r="I59">
        <v>-7250.36</v>
      </c>
      <c r="J59">
        <v>299.72399999999999</v>
      </c>
      <c r="K59">
        <v>-1457.04</v>
      </c>
      <c r="L59">
        <v>-6920.4</v>
      </c>
      <c r="M59">
        <v>141.70500000000001</v>
      </c>
      <c r="N59">
        <v>-2828.04</v>
      </c>
      <c r="O59">
        <v>-6148.85</v>
      </c>
      <c r="P59">
        <v>-69.733900000000006</v>
      </c>
      <c r="Q59">
        <v>-2765.35</v>
      </c>
      <c r="R59">
        <v>-7194.7</v>
      </c>
      <c r="S59">
        <v>-69.733900000000006</v>
      </c>
      <c r="T59">
        <v>-1299.02</v>
      </c>
    </row>
    <row r="60" spans="1:20" x14ac:dyDescent="0.3">
      <c r="A60">
        <v>56</v>
      </c>
      <c r="B60">
        <v>1</v>
      </c>
      <c r="C60">
        <v>-8240.2099999999991</v>
      </c>
      <c r="D60">
        <v>732.04300000000001</v>
      </c>
      <c r="E60">
        <v>-6604.37</v>
      </c>
      <c r="F60">
        <v>-4649.8999999999996</v>
      </c>
      <c r="G60">
        <v>2783.9</v>
      </c>
      <c r="H60">
        <v>-3237</v>
      </c>
      <c r="I60">
        <v>-7087.7</v>
      </c>
      <c r="J60">
        <v>478.697</v>
      </c>
      <c r="K60">
        <v>-1412.9</v>
      </c>
      <c r="L60">
        <v>-6653.15</v>
      </c>
      <c r="M60">
        <v>348.50200000000001</v>
      </c>
      <c r="N60">
        <v>-3011.65</v>
      </c>
      <c r="O60">
        <v>-6030.34</v>
      </c>
      <c r="P60">
        <v>4.6375500000000001</v>
      </c>
      <c r="Q60">
        <v>-2765.35</v>
      </c>
      <c r="R60">
        <v>-6581.18</v>
      </c>
      <c r="S60">
        <v>-4.6375500000000001</v>
      </c>
      <c r="T60">
        <v>-1264.1600000000001</v>
      </c>
    </row>
    <row r="61" spans="1:20" x14ac:dyDescent="0.3">
      <c r="A61">
        <v>57</v>
      </c>
      <c r="B61">
        <v>0</v>
      </c>
      <c r="C61">
        <v>-8437.74</v>
      </c>
      <c r="D61">
        <v>564.75099999999998</v>
      </c>
      <c r="E61">
        <v>-6295.37</v>
      </c>
      <c r="F61">
        <v>-4868.38</v>
      </c>
      <c r="G61">
        <v>2909.45</v>
      </c>
      <c r="H61">
        <v>-3515.94</v>
      </c>
      <c r="I61">
        <v>-6885.54</v>
      </c>
      <c r="J61">
        <v>522.83900000000006</v>
      </c>
      <c r="K61">
        <v>-1333.89</v>
      </c>
      <c r="L61">
        <v>-6460.26</v>
      </c>
      <c r="M61">
        <v>625.03399999999999</v>
      </c>
      <c r="N61">
        <v>-3086.02</v>
      </c>
      <c r="O61">
        <v>-5911.83</v>
      </c>
      <c r="P61">
        <v>48.779299999999999</v>
      </c>
      <c r="Q61">
        <v>-2765.35</v>
      </c>
      <c r="R61">
        <v>-6107.12</v>
      </c>
      <c r="S61">
        <v>-39.504899999999999</v>
      </c>
      <c r="T61">
        <v>-1264.1600000000001</v>
      </c>
    </row>
    <row r="62" spans="1:20" x14ac:dyDescent="0.3">
      <c r="A62">
        <v>58</v>
      </c>
      <c r="B62">
        <v>1</v>
      </c>
      <c r="C62">
        <v>-8630.6200000000008</v>
      </c>
      <c r="D62">
        <v>318.45100000000002</v>
      </c>
      <c r="E62">
        <v>-5742.31</v>
      </c>
      <c r="F62">
        <v>-4979.8500000000004</v>
      </c>
      <c r="G62">
        <v>2744.57</v>
      </c>
      <c r="H62">
        <v>-3404.66</v>
      </c>
      <c r="I62">
        <v>-6648.51</v>
      </c>
      <c r="J62">
        <v>606.48400000000004</v>
      </c>
      <c r="K62">
        <v>-1268.79</v>
      </c>
      <c r="L62">
        <v>-6306.88</v>
      </c>
      <c r="M62">
        <v>892.29200000000003</v>
      </c>
      <c r="N62">
        <v>-3130.16</v>
      </c>
      <c r="O62">
        <v>-5784.04</v>
      </c>
      <c r="P62">
        <v>113.878</v>
      </c>
      <c r="Q62">
        <v>-2769.98</v>
      </c>
      <c r="R62">
        <v>-5646.98</v>
      </c>
      <c r="S62">
        <v>-30.2316</v>
      </c>
      <c r="T62">
        <v>-1254.8800000000001</v>
      </c>
    </row>
    <row r="63" spans="1:20" x14ac:dyDescent="0.3">
      <c r="A63">
        <v>59</v>
      </c>
      <c r="B63">
        <v>0</v>
      </c>
      <c r="C63">
        <v>-8779.3700000000008</v>
      </c>
      <c r="D63">
        <v>30.232399999999998</v>
      </c>
      <c r="E63">
        <v>-5198.5200000000004</v>
      </c>
      <c r="F63">
        <v>-5377.11</v>
      </c>
      <c r="G63">
        <v>2152.1999999999998</v>
      </c>
      <c r="H63">
        <v>-2567.8200000000002</v>
      </c>
      <c r="I63">
        <v>-6416.12</v>
      </c>
      <c r="J63">
        <v>720.36099999999999</v>
      </c>
      <c r="K63">
        <v>-1312.94</v>
      </c>
      <c r="L63">
        <v>-6183.73</v>
      </c>
      <c r="M63">
        <v>1089.81</v>
      </c>
      <c r="N63">
        <v>-3209.17</v>
      </c>
      <c r="O63">
        <v>-5600.43</v>
      </c>
      <c r="P63">
        <v>74.373599999999996</v>
      </c>
      <c r="Q63">
        <v>-2800.21</v>
      </c>
      <c r="R63">
        <v>-5305.35</v>
      </c>
      <c r="S63">
        <v>48.777500000000003</v>
      </c>
      <c r="T63">
        <v>-1180.51</v>
      </c>
    </row>
    <row r="64" spans="1:20" x14ac:dyDescent="0.3">
      <c r="A64">
        <v>60</v>
      </c>
      <c r="B64">
        <v>1</v>
      </c>
      <c r="C64">
        <v>-8849.1</v>
      </c>
      <c r="D64">
        <v>-25.597300000000001</v>
      </c>
      <c r="E64">
        <v>-4747.6499999999996</v>
      </c>
      <c r="F64">
        <v>-6153.1</v>
      </c>
      <c r="G64">
        <v>897.52300000000002</v>
      </c>
      <c r="H64">
        <v>-2762.53</v>
      </c>
      <c r="I64">
        <v>-6204.69</v>
      </c>
      <c r="J64">
        <v>808.64200000000005</v>
      </c>
      <c r="K64">
        <v>-1387.31</v>
      </c>
      <c r="L64">
        <v>-6016.44</v>
      </c>
      <c r="M64">
        <v>1264.1600000000001</v>
      </c>
      <c r="N64">
        <v>-3288.18</v>
      </c>
      <c r="O64">
        <v>-5512.15</v>
      </c>
      <c r="P64">
        <v>44.140799999999999</v>
      </c>
      <c r="Q64">
        <v>-2774.62</v>
      </c>
      <c r="R64">
        <v>-5072.96</v>
      </c>
      <c r="S64">
        <v>123.151</v>
      </c>
      <c r="T64">
        <v>-1150.28</v>
      </c>
    </row>
    <row r="65" spans="1:20" x14ac:dyDescent="0.3">
      <c r="A65">
        <v>61</v>
      </c>
      <c r="B65">
        <v>0</v>
      </c>
      <c r="C65">
        <v>-8844.4699999999993</v>
      </c>
      <c r="D65">
        <v>97.551900000000003</v>
      </c>
      <c r="E65">
        <v>-4498.93</v>
      </c>
      <c r="F65">
        <v>-7412.61</v>
      </c>
      <c r="G65">
        <v>-861.64</v>
      </c>
      <c r="H65">
        <v>-4417.08</v>
      </c>
      <c r="I65">
        <v>-5893.29</v>
      </c>
      <c r="J65">
        <v>971.29600000000005</v>
      </c>
      <c r="K65">
        <v>-1440.72</v>
      </c>
      <c r="L65">
        <v>-5784.05</v>
      </c>
      <c r="M65">
        <v>1264.1600000000001</v>
      </c>
      <c r="N65">
        <v>-3362.55</v>
      </c>
      <c r="O65">
        <v>-5358.76</v>
      </c>
      <c r="P65">
        <v>74.374300000000005</v>
      </c>
      <c r="Q65">
        <v>-2858.26</v>
      </c>
      <c r="R65">
        <v>-4875.43</v>
      </c>
      <c r="S65">
        <v>171.92599999999999</v>
      </c>
      <c r="T65">
        <v>-1180.51</v>
      </c>
    </row>
    <row r="66" spans="1:20" x14ac:dyDescent="0.3">
      <c r="A66">
        <v>62</v>
      </c>
      <c r="B66">
        <v>1</v>
      </c>
      <c r="C66">
        <v>-8791.06</v>
      </c>
      <c r="D66">
        <v>227.75899999999999</v>
      </c>
      <c r="E66">
        <v>-4491.87</v>
      </c>
      <c r="F66">
        <v>-8567.7199999999993</v>
      </c>
      <c r="G66">
        <v>-2458.15</v>
      </c>
      <c r="H66">
        <v>-5906.99</v>
      </c>
      <c r="I66">
        <v>-5616.76</v>
      </c>
      <c r="J66">
        <v>1154.9100000000001</v>
      </c>
      <c r="K66">
        <v>-1589.47</v>
      </c>
      <c r="L66">
        <v>-5577.25</v>
      </c>
      <c r="M66">
        <v>1240.98</v>
      </c>
      <c r="N66">
        <v>-3402.06</v>
      </c>
      <c r="O66">
        <v>-5244.89</v>
      </c>
      <c r="P66">
        <v>34.869799999999998</v>
      </c>
      <c r="Q66">
        <v>-2948.96</v>
      </c>
      <c r="R66">
        <v>-4687.18</v>
      </c>
      <c r="S66">
        <v>276.53500000000003</v>
      </c>
      <c r="T66">
        <v>-1150.28</v>
      </c>
    </row>
    <row r="67" spans="1:20" x14ac:dyDescent="0.3">
      <c r="A67">
        <v>63</v>
      </c>
      <c r="B67">
        <v>0</v>
      </c>
      <c r="C67">
        <v>-8633.0400000000009</v>
      </c>
      <c r="D67">
        <v>139.48099999999999</v>
      </c>
      <c r="E67">
        <v>-4719.63</v>
      </c>
      <c r="F67">
        <v>-9107.1</v>
      </c>
      <c r="G67">
        <v>-3843.24</v>
      </c>
      <c r="H67">
        <v>-6300.04</v>
      </c>
      <c r="I67">
        <v>-5340.23</v>
      </c>
      <c r="J67">
        <v>1247.83</v>
      </c>
      <c r="K67">
        <v>-1663.84</v>
      </c>
      <c r="L67">
        <v>-5319.26</v>
      </c>
      <c r="M67">
        <v>1048.0899999999999</v>
      </c>
      <c r="N67">
        <v>-3432.29</v>
      </c>
      <c r="O67">
        <v>-5161.24</v>
      </c>
      <c r="P67">
        <v>-9.2695100000000004</v>
      </c>
      <c r="Q67">
        <v>-2835.09</v>
      </c>
      <c r="R67">
        <v>-4564.03</v>
      </c>
      <c r="S67">
        <v>276.53500000000003</v>
      </c>
      <c r="T67">
        <v>-1171.24</v>
      </c>
    </row>
    <row r="68" spans="1:20" x14ac:dyDescent="0.3">
      <c r="A68">
        <v>64</v>
      </c>
      <c r="B68">
        <v>1</v>
      </c>
      <c r="C68">
        <v>-8498.19</v>
      </c>
      <c r="D68">
        <v>0</v>
      </c>
      <c r="E68">
        <v>-4891.55</v>
      </c>
      <c r="F68">
        <v>-8939.81</v>
      </c>
      <c r="G68">
        <v>-4912.29</v>
      </c>
      <c r="H68">
        <v>-5772.58</v>
      </c>
      <c r="I68">
        <v>-5068.33</v>
      </c>
      <c r="J68">
        <v>1422.18</v>
      </c>
      <c r="K68">
        <v>-1703.35</v>
      </c>
      <c r="L68">
        <v>-5200.75</v>
      </c>
      <c r="M68">
        <v>899.34500000000003</v>
      </c>
      <c r="N68">
        <v>-3397.42</v>
      </c>
      <c r="O68">
        <v>-5042.7299999999996</v>
      </c>
      <c r="P68">
        <v>-83.644199999999998</v>
      </c>
      <c r="Q68">
        <v>-2769.98</v>
      </c>
      <c r="R68">
        <v>-4419.92</v>
      </c>
      <c r="S68">
        <v>276.53500000000003</v>
      </c>
      <c r="T68">
        <v>-1057.3599999999999</v>
      </c>
    </row>
    <row r="69" spans="1:20" x14ac:dyDescent="0.3">
      <c r="A69">
        <v>65</v>
      </c>
      <c r="B69">
        <v>0</v>
      </c>
      <c r="C69">
        <v>-8528.43</v>
      </c>
      <c r="D69">
        <v>18.535900000000002</v>
      </c>
      <c r="E69">
        <v>-5168.08</v>
      </c>
      <c r="F69">
        <v>-8716.69</v>
      </c>
      <c r="G69">
        <v>-5605.07</v>
      </c>
      <c r="H69">
        <v>-5089.53</v>
      </c>
      <c r="I69">
        <v>-4845.2</v>
      </c>
      <c r="J69">
        <v>1436.08</v>
      </c>
      <c r="K69">
        <v>-1733.58</v>
      </c>
      <c r="L69">
        <v>-5100.7700000000004</v>
      </c>
      <c r="M69">
        <v>811.06799999999998</v>
      </c>
      <c r="N69">
        <v>-3402.06</v>
      </c>
      <c r="O69">
        <v>-4919.58</v>
      </c>
      <c r="P69">
        <v>-137.05099999999999</v>
      </c>
      <c r="Q69">
        <v>-2804.85</v>
      </c>
      <c r="R69">
        <v>-4385.05</v>
      </c>
      <c r="S69">
        <v>276.53500000000003</v>
      </c>
      <c r="T69">
        <v>-987.62300000000005</v>
      </c>
    </row>
    <row r="70" spans="1:20" x14ac:dyDescent="0.3">
      <c r="A70">
        <v>66</v>
      </c>
      <c r="B70">
        <v>1</v>
      </c>
      <c r="C70">
        <v>-8479.66</v>
      </c>
      <c r="D70">
        <v>185.821</v>
      </c>
      <c r="E70">
        <v>-5439.98</v>
      </c>
      <c r="F70">
        <v>-8593.5400000000009</v>
      </c>
      <c r="G70">
        <v>-5472.89</v>
      </c>
      <c r="H70">
        <v>-4101.68</v>
      </c>
      <c r="I70">
        <v>-4735.96</v>
      </c>
      <c r="J70">
        <v>1540.69</v>
      </c>
      <c r="K70">
        <v>-1698.71</v>
      </c>
      <c r="L70">
        <v>-5135.6400000000003</v>
      </c>
      <c r="M70">
        <v>648.41600000000005</v>
      </c>
      <c r="N70">
        <v>-3436.93</v>
      </c>
      <c r="O70">
        <v>-4775.46</v>
      </c>
      <c r="P70">
        <v>-281.16800000000001</v>
      </c>
      <c r="Q70">
        <v>-2818.75</v>
      </c>
      <c r="R70">
        <v>-4389.68</v>
      </c>
      <c r="S70">
        <v>276.53500000000003</v>
      </c>
      <c r="T70">
        <v>-982.99</v>
      </c>
    </row>
    <row r="71" spans="1:20" x14ac:dyDescent="0.3">
      <c r="A71">
        <v>67</v>
      </c>
      <c r="B71">
        <v>0</v>
      </c>
      <c r="C71">
        <v>-8361.14</v>
      </c>
      <c r="D71">
        <v>404.31599999999997</v>
      </c>
      <c r="E71">
        <v>-5677</v>
      </c>
      <c r="F71">
        <v>-8537.4500000000007</v>
      </c>
      <c r="G71">
        <v>-4583.0600000000004</v>
      </c>
      <c r="H71">
        <v>-3780.77</v>
      </c>
      <c r="I71">
        <v>-4696.45</v>
      </c>
      <c r="J71">
        <v>1545.33</v>
      </c>
      <c r="K71">
        <v>-1684.81</v>
      </c>
      <c r="L71">
        <v>-5135.6400000000003</v>
      </c>
      <c r="M71">
        <v>450.89299999999997</v>
      </c>
      <c r="N71">
        <v>-3436.93</v>
      </c>
      <c r="O71">
        <v>-4731.33</v>
      </c>
      <c r="P71">
        <v>-329.93900000000002</v>
      </c>
      <c r="Q71">
        <v>-2941.9</v>
      </c>
      <c r="R71">
        <v>-4424.55</v>
      </c>
      <c r="S71">
        <v>276.53500000000003</v>
      </c>
      <c r="T71">
        <v>-948.11800000000005</v>
      </c>
    </row>
    <row r="72" spans="1:20" x14ac:dyDescent="0.3">
      <c r="A72">
        <v>68</v>
      </c>
      <c r="B72">
        <v>1</v>
      </c>
      <c r="C72">
        <v>-8261.16</v>
      </c>
      <c r="D72">
        <v>464.79399999999998</v>
      </c>
      <c r="E72">
        <v>-5886.23</v>
      </c>
      <c r="F72">
        <v>-9359.7199999999993</v>
      </c>
      <c r="G72">
        <v>-3290.87</v>
      </c>
      <c r="H72">
        <v>-4008.53</v>
      </c>
      <c r="I72">
        <v>-4656.95</v>
      </c>
      <c r="J72">
        <v>1566.3</v>
      </c>
      <c r="K72">
        <v>-1566.3</v>
      </c>
      <c r="L72">
        <v>-5144.91</v>
      </c>
      <c r="M72">
        <v>253.37100000000001</v>
      </c>
      <c r="N72">
        <v>-3432.3</v>
      </c>
      <c r="O72">
        <v>-4656.95</v>
      </c>
      <c r="P72">
        <v>-466.983</v>
      </c>
      <c r="Q72">
        <v>-3086.02</v>
      </c>
      <c r="R72">
        <v>-4424.55</v>
      </c>
      <c r="S72">
        <v>267.26900000000001</v>
      </c>
      <c r="T72">
        <v>-938.85299999999995</v>
      </c>
    </row>
    <row r="73" spans="1:20" x14ac:dyDescent="0.3">
      <c r="A73">
        <v>69</v>
      </c>
      <c r="B73">
        <v>0</v>
      </c>
      <c r="C73">
        <v>-8305.2999999999993</v>
      </c>
      <c r="D73">
        <v>367.255</v>
      </c>
      <c r="E73">
        <v>-5890.87</v>
      </c>
      <c r="F73">
        <v>-11079.1</v>
      </c>
      <c r="G73">
        <v>-2493.44</v>
      </c>
      <c r="H73">
        <v>-4180.4399999999996</v>
      </c>
      <c r="I73">
        <v>-4612.8100000000004</v>
      </c>
      <c r="J73">
        <v>1452.42</v>
      </c>
      <c r="K73">
        <v>-1457.05</v>
      </c>
      <c r="L73">
        <v>-5200.75</v>
      </c>
      <c r="M73">
        <v>74.377499999999998</v>
      </c>
      <c r="N73">
        <v>-3420.59</v>
      </c>
      <c r="O73">
        <v>-4608.18</v>
      </c>
      <c r="P73">
        <v>-706.45600000000002</v>
      </c>
      <c r="Q73">
        <v>-3144.05</v>
      </c>
      <c r="R73">
        <v>-4419.92</v>
      </c>
      <c r="S73">
        <v>197.52500000000001</v>
      </c>
      <c r="T73">
        <v>-864.476</v>
      </c>
    </row>
    <row r="74" spans="1:20" x14ac:dyDescent="0.3">
      <c r="A74">
        <v>70</v>
      </c>
      <c r="B74">
        <v>1</v>
      </c>
      <c r="C74">
        <v>-8384.31</v>
      </c>
      <c r="D74">
        <v>130.22800000000001</v>
      </c>
      <c r="E74">
        <v>-5921.11</v>
      </c>
      <c r="F74">
        <v>-13224.1</v>
      </c>
      <c r="G74">
        <v>-2653.38</v>
      </c>
      <c r="H74">
        <v>-4619.09</v>
      </c>
      <c r="I74">
        <v>-4538.4399999999996</v>
      </c>
      <c r="J74">
        <v>1368.78</v>
      </c>
      <c r="K74">
        <v>-1412.91</v>
      </c>
      <c r="L74">
        <v>-5082.24</v>
      </c>
      <c r="M74">
        <v>39.504899999999999</v>
      </c>
      <c r="N74">
        <v>-3599.58</v>
      </c>
      <c r="O74">
        <v>-4494.3</v>
      </c>
      <c r="P74">
        <v>-671.58399999999995</v>
      </c>
      <c r="Q74">
        <v>-3323.05</v>
      </c>
      <c r="R74">
        <v>-4394.3100000000004</v>
      </c>
      <c r="S74">
        <v>183.62899999999999</v>
      </c>
      <c r="T74">
        <v>-829.60400000000004</v>
      </c>
    </row>
    <row r="75" spans="1:20" x14ac:dyDescent="0.3">
      <c r="A75">
        <v>71</v>
      </c>
      <c r="B75">
        <v>0</v>
      </c>
      <c r="C75">
        <v>-8467.9500000000007</v>
      </c>
      <c r="D75">
        <v>-111.431</v>
      </c>
      <c r="E75">
        <v>-5881.6</v>
      </c>
      <c r="F75">
        <v>-15141.3</v>
      </c>
      <c r="G75">
        <v>-3770.95</v>
      </c>
      <c r="H75">
        <v>-6329.23</v>
      </c>
      <c r="I75">
        <v>-4498.93</v>
      </c>
      <c r="J75">
        <v>1245.6300000000001</v>
      </c>
      <c r="K75">
        <v>-1357.06</v>
      </c>
      <c r="L75">
        <v>-4963.7299999999996</v>
      </c>
      <c r="M75">
        <v>25.610199999999999</v>
      </c>
      <c r="N75">
        <v>-3629.82</v>
      </c>
      <c r="O75">
        <v>-4424.55</v>
      </c>
      <c r="P75">
        <v>-671.58399999999995</v>
      </c>
      <c r="Q75">
        <v>-3371.81</v>
      </c>
      <c r="R75">
        <v>-4468.6899999999996</v>
      </c>
      <c r="S75">
        <v>65.115099999999998</v>
      </c>
      <c r="T75">
        <v>-834.23500000000001</v>
      </c>
    </row>
    <row r="76" spans="1:20" x14ac:dyDescent="0.3">
      <c r="A76">
        <v>72</v>
      </c>
      <c r="B76">
        <v>1</v>
      </c>
      <c r="C76">
        <v>-8577.2000000000007</v>
      </c>
      <c r="D76">
        <v>-346.28199999999998</v>
      </c>
      <c r="E76">
        <v>-5805.05</v>
      </c>
      <c r="F76">
        <v>-16807.8</v>
      </c>
      <c r="G76">
        <v>-5216.55</v>
      </c>
      <c r="H76">
        <v>-8302.56</v>
      </c>
      <c r="I76">
        <v>-4464.0600000000004</v>
      </c>
      <c r="J76">
        <v>1096.8800000000001</v>
      </c>
      <c r="K76">
        <v>-1433.9</v>
      </c>
      <c r="L76">
        <v>-4863.74</v>
      </c>
      <c r="M76">
        <v>-97.534599999999998</v>
      </c>
      <c r="N76">
        <v>-3590.32</v>
      </c>
      <c r="O76">
        <v>-4438.45</v>
      </c>
      <c r="P76">
        <v>-666.95299999999997</v>
      </c>
      <c r="Q76">
        <v>-3471.8</v>
      </c>
      <c r="R76">
        <v>-4517.46</v>
      </c>
      <c r="S76">
        <v>-44.136099999999999</v>
      </c>
      <c r="T76">
        <v>-859.846</v>
      </c>
    </row>
    <row r="77" spans="1:20" x14ac:dyDescent="0.3">
      <c r="A77">
        <v>73</v>
      </c>
      <c r="B77">
        <v>0</v>
      </c>
      <c r="C77">
        <v>-8612.08</v>
      </c>
      <c r="D77">
        <v>-281.16500000000002</v>
      </c>
      <c r="E77">
        <v>-5468.03</v>
      </c>
      <c r="F77">
        <v>-17591.099999999999</v>
      </c>
      <c r="G77">
        <v>-6132.53</v>
      </c>
      <c r="H77">
        <v>-9100.6</v>
      </c>
      <c r="I77">
        <v>-4468.6899999999996</v>
      </c>
      <c r="J77">
        <v>1013.24</v>
      </c>
      <c r="K77">
        <v>-1201.5</v>
      </c>
      <c r="L77">
        <v>-4907.87</v>
      </c>
      <c r="M77">
        <v>-255.553</v>
      </c>
      <c r="N77">
        <v>-3546.18</v>
      </c>
      <c r="O77">
        <v>-4547.7</v>
      </c>
      <c r="P77">
        <v>-632.07899999999995</v>
      </c>
      <c r="Q77">
        <v>-3450.82</v>
      </c>
      <c r="R77">
        <v>-4626.71</v>
      </c>
      <c r="S77">
        <v>-83.640699999999995</v>
      </c>
      <c r="T77">
        <v>-790.09900000000005</v>
      </c>
    </row>
    <row r="78" spans="1:20" x14ac:dyDescent="0.3">
      <c r="A78">
        <v>74</v>
      </c>
      <c r="B78">
        <v>1</v>
      </c>
      <c r="C78">
        <v>-8630.6</v>
      </c>
      <c r="D78">
        <v>-339.19099999999997</v>
      </c>
      <c r="E78">
        <v>-5307.55</v>
      </c>
      <c r="F78">
        <v>-18011.8</v>
      </c>
      <c r="G78">
        <v>-6248.58</v>
      </c>
      <c r="H78">
        <v>-7607.39</v>
      </c>
      <c r="I78">
        <v>-4526.71</v>
      </c>
      <c r="J78">
        <v>890.09199999999998</v>
      </c>
      <c r="K78">
        <v>-1031.76</v>
      </c>
      <c r="L78">
        <v>-4982.25</v>
      </c>
      <c r="M78">
        <v>-404.31</v>
      </c>
      <c r="N78">
        <v>-3485.69</v>
      </c>
      <c r="O78">
        <v>-4582.57</v>
      </c>
      <c r="P78">
        <v>-608.92700000000002</v>
      </c>
      <c r="Q78">
        <v>-3583.23</v>
      </c>
      <c r="R78">
        <v>-4670.84</v>
      </c>
      <c r="S78">
        <v>-127.776</v>
      </c>
      <c r="T78">
        <v>-785.46799999999996</v>
      </c>
    </row>
    <row r="79" spans="1:20" x14ac:dyDescent="0.3">
      <c r="A79">
        <v>75</v>
      </c>
      <c r="B79">
        <v>0</v>
      </c>
      <c r="C79">
        <v>-8770.09</v>
      </c>
      <c r="D79">
        <v>-508.93400000000003</v>
      </c>
      <c r="E79">
        <v>-5398.29</v>
      </c>
      <c r="F79">
        <v>-18295.400000000001</v>
      </c>
      <c r="G79">
        <v>-6699.18</v>
      </c>
      <c r="H79">
        <v>-4114.6400000000003</v>
      </c>
      <c r="I79">
        <v>-4714.9799999999996</v>
      </c>
      <c r="J79">
        <v>736.70299999999997</v>
      </c>
      <c r="K79">
        <v>-1066.6300000000001</v>
      </c>
      <c r="L79">
        <v>-5044.91</v>
      </c>
      <c r="M79">
        <v>-483.31900000000002</v>
      </c>
      <c r="N79">
        <v>-3560.07</v>
      </c>
      <c r="O79">
        <v>-4601.09</v>
      </c>
      <c r="P79">
        <v>-453.07400000000001</v>
      </c>
      <c r="Q79">
        <v>-3829.51</v>
      </c>
      <c r="R79">
        <v>-4759.1099999999997</v>
      </c>
      <c r="S79">
        <v>-188.26499999999999</v>
      </c>
      <c r="T79">
        <v>-750.59400000000005</v>
      </c>
    </row>
    <row r="80" spans="1:20" x14ac:dyDescent="0.3">
      <c r="A80">
        <v>76</v>
      </c>
      <c r="B80">
        <v>1</v>
      </c>
      <c r="C80">
        <v>-8746.9500000000007</v>
      </c>
      <c r="D80">
        <v>-432.392</v>
      </c>
      <c r="E80">
        <v>-5284.4</v>
      </c>
      <c r="F80">
        <v>-18381.2</v>
      </c>
      <c r="G80">
        <v>-7535.88</v>
      </c>
      <c r="H80">
        <v>-1175.8900000000001</v>
      </c>
      <c r="I80">
        <v>-4847.38</v>
      </c>
      <c r="J80">
        <v>627.44899999999996</v>
      </c>
      <c r="K80">
        <v>-1057.3699999999999</v>
      </c>
      <c r="L80">
        <v>-5281.93</v>
      </c>
      <c r="M80">
        <v>-543.80999999999995</v>
      </c>
      <c r="N80">
        <v>-3608.84</v>
      </c>
      <c r="O80">
        <v>-4768.37</v>
      </c>
      <c r="P80">
        <v>-587.94399999999996</v>
      </c>
      <c r="Q80">
        <v>-4131.66</v>
      </c>
      <c r="R80">
        <v>-4935.6499999999996</v>
      </c>
      <c r="S80">
        <v>-118.515</v>
      </c>
      <c r="T80">
        <v>-736.70500000000004</v>
      </c>
    </row>
    <row r="81" spans="1:20" x14ac:dyDescent="0.3">
      <c r="A81">
        <v>77</v>
      </c>
      <c r="B81">
        <v>0</v>
      </c>
      <c r="C81">
        <v>-8535.5400000000009</v>
      </c>
      <c r="D81">
        <v>-90.739199999999997</v>
      </c>
      <c r="E81">
        <v>-5242.43</v>
      </c>
      <c r="F81">
        <v>-18792.599999999999</v>
      </c>
      <c r="G81">
        <v>-8128.44</v>
      </c>
      <c r="H81">
        <v>-1383.89</v>
      </c>
      <c r="I81">
        <v>-5084.41</v>
      </c>
      <c r="J81">
        <v>597.20299999999997</v>
      </c>
      <c r="K81">
        <v>-959.84799999999996</v>
      </c>
      <c r="L81">
        <v>-5551.37</v>
      </c>
      <c r="M81">
        <v>-446.28399999999999</v>
      </c>
      <c r="N81">
        <v>-3741.24</v>
      </c>
      <c r="O81">
        <v>-5010.03</v>
      </c>
      <c r="P81">
        <v>-543.80999999999995</v>
      </c>
      <c r="Q81">
        <v>-4324.55</v>
      </c>
      <c r="R81">
        <v>-5265.57</v>
      </c>
      <c r="S81">
        <v>-104.627</v>
      </c>
      <c r="T81">
        <v>-627.45000000000005</v>
      </c>
    </row>
    <row r="82" spans="1:20" x14ac:dyDescent="0.3">
      <c r="A82">
        <v>78</v>
      </c>
      <c r="B82">
        <v>1</v>
      </c>
      <c r="C82">
        <v>-8242.64</v>
      </c>
      <c r="D82">
        <v>164.803</v>
      </c>
      <c r="E82">
        <v>-5507.23</v>
      </c>
      <c r="F82">
        <v>-18946.3</v>
      </c>
      <c r="G82">
        <v>-8711.75</v>
      </c>
      <c r="H82">
        <v>-3777.31</v>
      </c>
      <c r="I82">
        <v>-5335.32</v>
      </c>
      <c r="J82">
        <v>636.70799999999997</v>
      </c>
      <c r="K82">
        <v>-722.82100000000003</v>
      </c>
      <c r="L82">
        <v>-6078.81</v>
      </c>
      <c r="M82">
        <v>-204.62799999999999</v>
      </c>
      <c r="N82">
        <v>-3964.38</v>
      </c>
      <c r="O82">
        <v>-5300.44</v>
      </c>
      <c r="P82">
        <v>-450.91500000000002</v>
      </c>
      <c r="Q82">
        <v>-4468.6899999999996</v>
      </c>
      <c r="R82">
        <v>-5714.01</v>
      </c>
      <c r="S82">
        <v>9.2576800000000006</v>
      </c>
      <c r="T82">
        <v>-592.57399999999996</v>
      </c>
    </row>
    <row r="83" spans="1:20" x14ac:dyDescent="0.3">
      <c r="A83">
        <v>79</v>
      </c>
      <c r="B83">
        <v>0</v>
      </c>
      <c r="C83">
        <v>-8142.64</v>
      </c>
      <c r="D83">
        <v>578.36300000000006</v>
      </c>
      <c r="E83">
        <v>-5967.4</v>
      </c>
      <c r="F83">
        <v>-18393.599999999999</v>
      </c>
      <c r="G83">
        <v>-9179.0300000000007</v>
      </c>
      <c r="H83">
        <v>-6044.25</v>
      </c>
      <c r="I83">
        <v>-5700.12</v>
      </c>
      <c r="J83">
        <v>676.21199999999999</v>
      </c>
      <c r="K83">
        <v>-471.90800000000002</v>
      </c>
      <c r="L83">
        <v>-6701.63</v>
      </c>
      <c r="M83">
        <v>34.8765</v>
      </c>
      <c r="N83">
        <v>-4078.26</v>
      </c>
      <c r="O83">
        <v>-5704.75</v>
      </c>
      <c r="P83">
        <v>-253.392</v>
      </c>
      <c r="Q83">
        <v>-4498.93</v>
      </c>
      <c r="R83">
        <v>-6262.44</v>
      </c>
      <c r="S83">
        <v>92.895300000000006</v>
      </c>
      <c r="T83">
        <v>-583.31700000000001</v>
      </c>
    </row>
    <row r="84" spans="1:20" x14ac:dyDescent="0.3">
      <c r="A84">
        <v>80</v>
      </c>
      <c r="B84">
        <v>1</v>
      </c>
      <c r="C84">
        <v>-8214.5400000000009</v>
      </c>
      <c r="D84">
        <v>1062.01</v>
      </c>
      <c r="E84">
        <v>-6313.68</v>
      </c>
      <c r="F84">
        <v>-17238.7</v>
      </c>
      <c r="G84">
        <v>-9255.89</v>
      </c>
      <c r="H84">
        <v>-5636.98</v>
      </c>
      <c r="I84">
        <v>-6167.06</v>
      </c>
      <c r="J84">
        <v>734.22900000000004</v>
      </c>
      <c r="K84">
        <v>-116.367</v>
      </c>
      <c r="L84">
        <v>-7236.18</v>
      </c>
      <c r="M84">
        <v>-13.8842</v>
      </c>
      <c r="N84">
        <v>-4148.0200000000004</v>
      </c>
      <c r="O84">
        <v>-6183.43</v>
      </c>
      <c r="P84">
        <v>-37.357199999999999</v>
      </c>
      <c r="Q84">
        <v>-4454.8</v>
      </c>
      <c r="R84">
        <v>-6776</v>
      </c>
      <c r="S84">
        <v>206.78100000000001</v>
      </c>
      <c r="T84">
        <v>-513.56399999999996</v>
      </c>
    </row>
    <row r="85" spans="1:20" x14ac:dyDescent="0.3">
      <c r="A85">
        <v>81</v>
      </c>
      <c r="B85">
        <v>0</v>
      </c>
      <c r="C85">
        <v>-8525.9500000000007</v>
      </c>
      <c r="D85">
        <v>1008.62</v>
      </c>
      <c r="E85">
        <v>-6562.45</v>
      </c>
      <c r="F85">
        <v>-16102</v>
      </c>
      <c r="G85">
        <v>-9032.75</v>
      </c>
      <c r="H85">
        <v>-2123.56</v>
      </c>
      <c r="I85">
        <v>-6868.89</v>
      </c>
      <c r="J85">
        <v>945.63499999999999</v>
      </c>
      <c r="K85">
        <v>262.31299999999999</v>
      </c>
      <c r="L85">
        <v>-7584.95</v>
      </c>
      <c r="M85">
        <v>-72.237700000000004</v>
      </c>
      <c r="N85">
        <v>-4166.53</v>
      </c>
      <c r="O85">
        <v>-6710.87</v>
      </c>
      <c r="P85">
        <v>304.30099999999999</v>
      </c>
      <c r="Q85">
        <v>-4389.68</v>
      </c>
      <c r="R85">
        <v>-7284.93</v>
      </c>
      <c r="S85">
        <v>295.04500000000002</v>
      </c>
      <c r="T85">
        <v>-508.93599999999998</v>
      </c>
    </row>
    <row r="86" spans="1:20" x14ac:dyDescent="0.3">
      <c r="A86">
        <v>82</v>
      </c>
      <c r="B86">
        <v>1</v>
      </c>
      <c r="C86">
        <v>-8811.74</v>
      </c>
      <c r="D86">
        <v>859.85400000000004</v>
      </c>
      <c r="E86">
        <v>-6615.83</v>
      </c>
      <c r="F86">
        <v>-15683.5</v>
      </c>
      <c r="G86">
        <v>-8909.61</v>
      </c>
      <c r="H86">
        <v>1210.77</v>
      </c>
      <c r="I86">
        <v>-7496.34</v>
      </c>
      <c r="J86">
        <v>1270.93</v>
      </c>
      <c r="K86">
        <v>796.86699999999996</v>
      </c>
      <c r="L86">
        <v>-7612.71</v>
      </c>
      <c r="M86">
        <v>230.261</v>
      </c>
      <c r="N86">
        <v>-4324.55</v>
      </c>
      <c r="O86">
        <v>-7347.57</v>
      </c>
      <c r="P86">
        <v>536.70100000000002</v>
      </c>
      <c r="Q86">
        <v>-4433.8100000000004</v>
      </c>
      <c r="R86">
        <v>-7740.48</v>
      </c>
      <c r="S86">
        <v>434.55399999999997</v>
      </c>
      <c r="T86">
        <v>-469.43200000000002</v>
      </c>
    </row>
    <row r="87" spans="1:20" x14ac:dyDescent="0.3">
      <c r="A87">
        <v>83</v>
      </c>
      <c r="B87">
        <v>0</v>
      </c>
      <c r="C87">
        <v>-9167.2800000000007</v>
      </c>
      <c r="D87">
        <v>827.11400000000003</v>
      </c>
      <c r="E87">
        <v>-6820.12</v>
      </c>
      <c r="F87">
        <v>-15651.1</v>
      </c>
      <c r="G87">
        <v>-8742.33</v>
      </c>
      <c r="H87">
        <v>735.98199999999997</v>
      </c>
      <c r="I87">
        <v>-8093.53</v>
      </c>
      <c r="J87">
        <v>1665.97</v>
      </c>
      <c r="K87">
        <v>1178.03</v>
      </c>
      <c r="L87">
        <v>-7914.52</v>
      </c>
      <c r="M87">
        <v>-150.90299999999999</v>
      </c>
      <c r="N87">
        <v>-4514.95</v>
      </c>
      <c r="O87">
        <v>-8014.52</v>
      </c>
      <c r="P87">
        <v>738.85</v>
      </c>
      <c r="Q87">
        <v>-4522.07</v>
      </c>
      <c r="R87">
        <v>-8056.52</v>
      </c>
      <c r="S87">
        <v>439.18099999999998</v>
      </c>
      <c r="T87">
        <v>-420.673</v>
      </c>
    </row>
    <row r="88" spans="1:20" x14ac:dyDescent="0.3">
      <c r="A88">
        <v>84</v>
      </c>
      <c r="B88">
        <v>1</v>
      </c>
      <c r="C88">
        <v>-9564.4599999999991</v>
      </c>
      <c r="D88">
        <v>1064.5</v>
      </c>
      <c r="E88">
        <v>-7322.29</v>
      </c>
      <c r="F88">
        <v>-15240.4</v>
      </c>
      <c r="G88">
        <v>-8509.93</v>
      </c>
      <c r="H88">
        <v>-2572.4299999999998</v>
      </c>
      <c r="I88">
        <v>-8707.1</v>
      </c>
      <c r="J88">
        <v>2037.88</v>
      </c>
      <c r="K88">
        <v>1422.18</v>
      </c>
      <c r="L88">
        <v>-8723.11</v>
      </c>
      <c r="M88">
        <v>-362.66300000000001</v>
      </c>
      <c r="N88">
        <v>-4903.24</v>
      </c>
      <c r="O88">
        <v>-8637.34</v>
      </c>
      <c r="P88">
        <v>957.37099999999998</v>
      </c>
      <c r="Q88">
        <v>-4670.83</v>
      </c>
      <c r="R88">
        <v>-8377.18</v>
      </c>
      <c r="S88">
        <v>474.05900000000003</v>
      </c>
      <c r="T88">
        <v>-306.786</v>
      </c>
    </row>
    <row r="89" spans="1:20" x14ac:dyDescent="0.3">
      <c r="A89">
        <v>85</v>
      </c>
      <c r="B89">
        <v>0</v>
      </c>
      <c r="C89">
        <v>-10284.799999999999</v>
      </c>
      <c r="D89">
        <v>773.72400000000005</v>
      </c>
      <c r="E89">
        <v>-7325.15</v>
      </c>
      <c r="F89">
        <v>-13702.5</v>
      </c>
      <c r="G89">
        <v>-8497.4599999999991</v>
      </c>
      <c r="H89">
        <v>-6904.42</v>
      </c>
      <c r="I89">
        <v>-9176.5300000000007</v>
      </c>
      <c r="J89">
        <v>2235.41</v>
      </c>
      <c r="K89">
        <v>1426.8</v>
      </c>
      <c r="L89">
        <v>-9624.9599999999991</v>
      </c>
      <c r="M89">
        <v>-72.253</v>
      </c>
      <c r="N89">
        <v>-4933.49</v>
      </c>
      <c r="O89">
        <v>-9195.0300000000007</v>
      </c>
      <c r="P89">
        <v>1041.01</v>
      </c>
      <c r="Q89">
        <v>-4768.3500000000004</v>
      </c>
      <c r="R89">
        <v>-8760.48</v>
      </c>
      <c r="S89">
        <v>478.685</v>
      </c>
      <c r="T89">
        <v>-227.77699999999999</v>
      </c>
    </row>
    <row r="90" spans="1:20" x14ac:dyDescent="0.3">
      <c r="A90">
        <v>86</v>
      </c>
      <c r="B90">
        <v>1</v>
      </c>
      <c r="C90">
        <v>-10996.2</v>
      </c>
      <c r="D90">
        <v>985.125</v>
      </c>
      <c r="E90">
        <v>-6548.57</v>
      </c>
      <c r="F90">
        <v>-11218.8</v>
      </c>
      <c r="G90">
        <v>-9991.1299999999992</v>
      </c>
      <c r="H90">
        <v>-10219.700000000001</v>
      </c>
      <c r="I90">
        <v>-9620.33</v>
      </c>
      <c r="J90">
        <v>2442.1799999999998</v>
      </c>
      <c r="K90">
        <v>1443.18</v>
      </c>
      <c r="L90">
        <v>-10127.1</v>
      </c>
      <c r="M90">
        <v>341.29500000000002</v>
      </c>
      <c r="N90">
        <v>-4898.6099999999997</v>
      </c>
      <c r="O90">
        <v>-9778.35</v>
      </c>
      <c r="P90">
        <v>1168.77</v>
      </c>
      <c r="Q90">
        <v>-5037.76</v>
      </c>
      <c r="R90">
        <v>-9376.17</v>
      </c>
      <c r="S90">
        <v>522.81600000000003</v>
      </c>
      <c r="T90">
        <v>-162.64599999999999</v>
      </c>
    </row>
    <row r="91" spans="1:20" x14ac:dyDescent="0.3">
      <c r="A91">
        <v>87</v>
      </c>
      <c r="B91">
        <v>0</v>
      </c>
      <c r="C91">
        <v>-11054.6</v>
      </c>
      <c r="D91">
        <v>1291.9100000000001</v>
      </c>
      <c r="E91">
        <v>-6525.06</v>
      </c>
      <c r="F91">
        <v>-8315.67</v>
      </c>
      <c r="G91">
        <v>-12303.4</v>
      </c>
      <c r="H91">
        <v>-10642.6</v>
      </c>
      <c r="I91">
        <v>-10133.9</v>
      </c>
      <c r="J91">
        <v>2727.96</v>
      </c>
      <c r="K91">
        <v>1275.9100000000001</v>
      </c>
      <c r="L91">
        <v>-10268.799999999999</v>
      </c>
      <c r="M91">
        <v>852.73099999999999</v>
      </c>
      <c r="N91">
        <v>-4930.99</v>
      </c>
      <c r="O91">
        <v>-10273.4</v>
      </c>
      <c r="P91">
        <v>1389.42</v>
      </c>
      <c r="Q91">
        <v>-5569.82</v>
      </c>
      <c r="R91">
        <v>-10161.6</v>
      </c>
      <c r="S91">
        <v>615.70100000000002</v>
      </c>
      <c r="T91">
        <v>-216.02600000000001</v>
      </c>
    </row>
    <row r="92" spans="1:20" x14ac:dyDescent="0.3">
      <c r="A92">
        <v>88</v>
      </c>
      <c r="B92">
        <v>1</v>
      </c>
      <c r="C92">
        <v>-10682.7</v>
      </c>
      <c r="D92">
        <v>1547.44</v>
      </c>
      <c r="E92">
        <v>-6901.61</v>
      </c>
      <c r="F92">
        <v>-6685.58</v>
      </c>
      <c r="G92">
        <v>-14416</v>
      </c>
      <c r="H92">
        <v>-7208.97</v>
      </c>
      <c r="I92">
        <v>-10633.6</v>
      </c>
      <c r="J92">
        <v>3092.75</v>
      </c>
      <c r="K92">
        <v>1071.26</v>
      </c>
      <c r="L92">
        <v>-10598.7</v>
      </c>
      <c r="M92">
        <v>1050.25</v>
      </c>
      <c r="N92">
        <v>-5198.2700000000004</v>
      </c>
      <c r="O92">
        <v>-10601.2</v>
      </c>
      <c r="P92">
        <v>1779.84</v>
      </c>
      <c r="Q92">
        <v>-6232.14</v>
      </c>
      <c r="R92">
        <v>-10870.6</v>
      </c>
      <c r="S92">
        <v>794.72400000000005</v>
      </c>
      <c r="T92">
        <v>-355.54399999999998</v>
      </c>
    </row>
    <row r="93" spans="1:20" x14ac:dyDescent="0.3">
      <c r="A93">
        <v>89</v>
      </c>
      <c r="B93">
        <v>0</v>
      </c>
      <c r="C93">
        <v>-10517.6</v>
      </c>
      <c r="D93">
        <v>1965.61</v>
      </c>
      <c r="E93">
        <v>-7134.01</v>
      </c>
      <c r="F93">
        <v>-7005.07</v>
      </c>
      <c r="G93">
        <v>-16047.5</v>
      </c>
      <c r="H93">
        <v>-2768.24</v>
      </c>
      <c r="I93">
        <v>-11024</v>
      </c>
      <c r="J93">
        <v>3541.18</v>
      </c>
      <c r="K93">
        <v>1120.01</v>
      </c>
      <c r="L93">
        <v>-11024</v>
      </c>
      <c r="M93">
        <v>1233.9000000000001</v>
      </c>
      <c r="N93">
        <v>-5377.29</v>
      </c>
      <c r="O93">
        <v>-10696.6</v>
      </c>
      <c r="P93">
        <v>2144.63</v>
      </c>
      <c r="Q93">
        <v>-6806.21</v>
      </c>
      <c r="R93">
        <v>-11247.1</v>
      </c>
      <c r="S93">
        <v>843.47699999999998</v>
      </c>
      <c r="T93">
        <v>-341.67</v>
      </c>
    </row>
    <row r="94" spans="1:20" x14ac:dyDescent="0.3">
      <c r="A94">
        <v>90</v>
      </c>
      <c r="B94">
        <v>1</v>
      </c>
      <c r="C94">
        <v>-10615.1</v>
      </c>
      <c r="D94">
        <v>2535.0500000000002</v>
      </c>
      <c r="E94">
        <v>-7363.9</v>
      </c>
      <c r="F94">
        <v>-9142.94</v>
      </c>
      <c r="G94">
        <v>-17400.3</v>
      </c>
      <c r="H94">
        <v>-2238.4299999999998</v>
      </c>
      <c r="I94">
        <v>-11370.3</v>
      </c>
      <c r="J94">
        <v>4103.49</v>
      </c>
      <c r="K94">
        <v>1243.1500000000001</v>
      </c>
      <c r="L94">
        <v>-11351.8</v>
      </c>
      <c r="M94">
        <v>1308.29</v>
      </c>
      <c r="N94">
        <v>-5393.68</v>
      </c>
      <c r="O94">
        <v>-10613</v>
      </c>
      <c r="P94">
        <v>2583.81</v>
      </c>
      <c r="Q94">
        <v>-7240.76</v>
      </c>
      <c r="R94">
        <v>-11465.7</v>
      </c>
      <c r="S94">
        <v>952.74300000000005</v>
      </c>
      <c r="T94">
        <v>-237.03</v>
      </c>
    </row>
    <row r="95" spans="1:20" x14ac:dyDescent="0.3">
      <c r="A95">
        <v>91</v>
      </c>
      <c r="B95">
        <v>0</v>
      </c>
      <c r="C95">
        <v>-10856.7</v>
      </c>
      <c r="D95">
        <v>2893.11</v>
      </c>
      <c r="E95">
        <v>-7861.08</v>
      </c>
      <c r="F95">
        <v>-11135.4</v>
      </c>
      <c r="G95">
        <v>-18118.900000000001</v>
      </c>
      <c r="H95">
        <v>-5208.01</v>
      </c>
      <c r="I95">
        <v>-11646.8</v>
      </c>
      <c r="J95">
        <v>4712.4399999999996</v>
      </c>
      <c r="K95">
        <v>1401.17</v>
      </c>
      <c r="L95">
        <v>-11479.5</v>
      </c>
      <c r="M95">
        <v>1310.8</v>
      </c>
      <c r="N95">
        <v>-5221.79</v>
      </c>
      <c r="O95">
        <v>-10485.200000000001</v>
      </c>
      <c r="P95">
        <v>3048.61</v>
      </c>
      <c r="Q95">
        <v>-7684.56</v>
      </c>
      <c r="R95">
        <v>-11558.6</v>
      </c>
      <c r="S95">
        <v>987.62300000000005</v>
      </c>
      <c r="T95">
        <v>-250.90100000000001</v>
      </c>
    </row>
    <row r="96" spans="1:20" x14ac:dyDescent="0.3">
      <c r="A96">
        <v>92</v>
      </c>
      <c r="B96">
        <v>1</v>
      </c>
      <c r="C96">
        <v>-11114.8</v>
      </c>
      <c r="D96">
        <v>2967.49</v>
      </c>
      <c r="E96">
        <v>-8481.7900000000009</v>
      </c>
      <c r="F96">
        <v>-11675</v>
      </c>
      <c r="G96">
        <v>-17824.7</v>
      </c>
      <c r="H96">
        <v>-8341.4500000000007</v>
      </c>
      <c r="I96">
        <v>-11937.2</v>
      </c>
      <c r="J96">
        <v>5096.1400000000003</v>
      </c>
      <c r="K96">
        <v>1545.32</v>
      </c>
      <c r="L96">
        <v>-11686.3</v>
      </c>
      <c r="M96">
        <v>1006.53</v>
      </c>
      <c r="N96">
        <v>-4968.37</v>
      </c>
      <c r="O96">
        <v>-10287.700000000001</v>
      </c>
      <c r="P96">
        <v>3411.29</v>
      </c>
      <c r="Q96">
        <v>-8175</v>
      </c>
      <c r="R96">
        <v>-11756.1</v>
      </c>
      <c r="S96">
        <v>987.62300000000005</v>
      </c>
      <c r="T96">
        <v>-355.54399999999998</v>
      </c>
    </row>
    <row r="97" spans="1:20" x14ac:dyDescent="0.3">
      <c r="A97">
        <v>93</v>
      </c>
      <c r="B97">
        <v>0</v>
      </c>
      <c r="C97">
        <v>-11219.4</v>
      </c>
      <c r="D97">
        <v>3007</v>
      </c>
      <c r="E97">
        <v>-8691.08</v>
      </c>
      <c r="F97">
        <v>-11553.9</v>
      </c>
      <c r="G97">
        <v>-16131</v>
      </c>
      <c r="H97">
        <v>-9779.15</v>
      </c>
      <c r="I97">
        <v>-12318.4</v>
      </c>
      <c r="J97">
        <v>5128.5</v>
      </c>
      <c r="K97">
        <v>1598.69</v>
      </c>
      <c r="L97">
        <v>-11944.4</v>
      </c>
      <c r="M97">
        <v>483.72300000000001</v>
      </c>
      <c r="N97">
        <v>-4903.2299999999996</v>
      </c>
      <c r="O97">
        <v>-10113.299999999999</v>
      </c>
      <c r="P97">
        <v>3488.2</v>
      </c>
      <c r="Q97">
        <v>-8472.5499999999993</v>
      </c>
      <c r="R97">
        <v>-11962.9</v>
      </c>
      <c r="S97">
        <v>978.37699999999995</v>
      </c>
      <c r="T97">
        <v>-350.92099999999999</v>
      </c>
    </row>
    <row r="98" spans="1:20" x14ac:dyDescent="0.3">
      <c r="A98">
        <v>94</v>
      </c>
      <c r="B98">
        <v>1</v>
      </c>
      <c r="C98">
        <v>-11228.6</v>
      </c>
      <c r="D98">
        <v>3055.75</v>
      </c>
      <c r="E98">
        <v>-8695.7099999999991</v>
      </c>
      <c r="F98">
        <v>-11776.7</v>
      </c>
      <c r="G98">
        <v>-13934.7</v>
      </c>
      <c r="H98">
        <v>-8764.64</v>
      </c>
      <c r="I98">
        <v>-12594.9</v>
      </c>
      <c r="J98">
        <v>5358.8</v>
      </c>
      <c r="K98">
        <v>1761.33</v>
      </c>
      <c r="L98">
        <v>-12044.4</v>
      </c>
      <c r="M98">
        <v>-99.600099999999998</v>
      </c>
      <c r="N98">
        <v>-4938.12</v>
      </c>
      <c r="O98">
        <v>-10127.1</v>
      </c>
      <c r="P98">
        <v>3195.7</v>
      </c>
      <c r="Q98">
        <v>-8607.4500000000007</v>
      </c>
      <c r="R98">
        <v>-12244</v>
      </c>
      <c r="S98">
        <v>899.36800000000005</v>
      </c>
      <c r="T98">
        <v>-325.28500000000003</v>
      </c>
    </row>
    <row r="99" spans="1:20" x14ac:dyDescent="0.3">
      <c r="A99">
        <v>95</v>
      </c>
      <c r="B99">
        <v>0</v>
      </c>
      <c r="C99">
        <v>-11335.4</v>
      </c>
      <c r="D99">
        <v>3211.24</v>
      </c>
      <c r="E99">
        <v>-8702.86</v>
      </c>
      <c r="F99">
        <v>-12658.8</v>
      </c>
      <c r="G99">
        <v>-12143.2</v>
      </c>
      <c r="H99">
        <v>-6350.24</v>
      </c>
      <c r="I99">
        <v>-12857.6</v>
      </c>
      <c r="J99">
        <v>5221.8</v>
      </c>
      <c r="K99">
        <v>1963.48</v>
      </c>
      <c r="L99">
        <v>-12000.3</v>
      </c>
      <c r="M99">
        <v>-599.29200000000003</v>
      </c>
      <c r="N99">
        <v>-4938.12</v>
      </c>
      <c r="O99">
        <v>-10268.799999999999</v>
      </c>
      <c r="P99">
        <v>2484.62</v>
      </c>
      <c r="Q99">
        <v>-8558.7000000000007</v>
      </c>
      <c r="R99">
        <v>-12555.4</v>
      </c>
      <c r="S99">
        <v>820.35900000000004</v>
      </c>
      <c r="T99">
        <v>-395.04899999999998</v>
      </c>
    </row>
    <row r="100" spans="1:20" x14ac:dyDescent="0.3">
      <c r="A100">
        <v>96</v>
      </c>
      <c r="B100">
        <v>1</v>
      </c>
      <c r="C100">
        <v>-11660.7</v>
      </c>
      <c r="D100">
        <v>3655.03</v>
      </c>
      <c r="E100">
        <v>-8447.34</v>
      </c>
      <c r="F100">
        <v>-14766.8</v>
      </c>
      <c r="G100">
        <v>-10080.6</v>
      </c>
      <c r="H100">
        <v>-3965.67</v>
      </c>
      <c r="I100">
        <v>-13001.7</v>
      </c>
      <c r="J100">
        <v>4917.54</v>
      </c>
      <c r="K100">
        <v>2186.64</v>
      </c>
      <c r="L100">
        <v>-11972.1</v>
      </c>
      <c r="M100">
        <v>-985.09400000000005</v>
      </c>
      <c r="N100">
        <v>-4938.12</v>
      </c>
      <c r="O100">
        <v>-10584.8</v>
      </c>
      <c r="P100">
        <v>1773.54</v>
      </c>
      <c r="Q100">
        <v>-8430.9500000000007</v>
      </c>
      <c r="R100">
        <v>-12822.7</v>
      </c>
      <c r="S100">
        <v>732.10599999999999</v>
      </c>
      <c r="T100">
        <v>-399.67099999999999</v>
      </c>
    </row>
    <row r="101" spans="1:20" x14ac:dyDescent="0.3">
      <c r="A101">
        <v>97</v>
      </c>
      <c r="B101">
        <v>0</v>
      </c>
      <c r="C101">
        <v>-12041.8</v>
      </c>
      <c r="D101">
        <v>4214.8100000000004</v>
      </c>
      <c r="E101">
        <v>-8084.65</v>
      </c>
      <c r="F101">
        <v>-16178.5</v>
      </c>
      <c r="G101">
        <v>-6808.4</v>
      </c>
      <c r="H101">
        <v>-2157.2600000000002</v>
      </c>
      <c r="I101">
        <v>-13032</v>
      </c>
      <c r="J101">
        <v>4385.49</v>
      </c>
      <c r="K101">
        <v>2305.15</v>
      </c>
      <c r="L101">
        <v>-12360</v>
      </c>
      <c r="M101">
        <v>-1287.27</v>
      </c>
      <c r="N101">
        <v>-4938.12</v>
      </c>
      <c r="O101">
        <v>-10891.6</v>
      </c>
      <c r="P101">
        <v>1057.83</v>
      </c>
      <c r="Q101">
        <v>-8219.56</v>
      </c>
      <c r="R101">
        <v>-13020.2</v>
      </c>
      <c r="S101">
        <v>578.70899999999995</v>
      </c>
      <c r="T101">
        <v>-439.17599999999999</v>
      </c>
    </row>
    <row r="102" spans="1:20" x14ac:dyDescent="0.3">
      <c r="A102">
        <v>98</v>
      </c>
      <c r="B102">
        <v>1</v>
      </c>
      <c r="C102">
        <v>-12313.8</v>
      </c>
      <c r="D102">
        <v>5128.03</v>
      </c>
      <c r="E102">
        <v>-7956.89</v>
      </c>
      <c r="F102">
        <v>-15983.5</v>
      </c>
      <c r="G102">
        <v>-3108.7</v>
      </c>
      <c r="H102">
        <v>-1094.81</v>
      </c>
      <c r="I102">
        <v>-13001.7</v>
      </c>
      <c r="J102">
        <v>3690.81</v>
      </c>
      <c r="K102">
        <v>2409.8000000000002</v>
      </c>
      <c r="L102">
        <v>-12964.3</v>
      </c>
      <c r="M102">
        <v>-1433.96</v>
      </c>
      <c r="N102">
        <v>-4951.9799999999996</v>
      </c>
      <c r="O102">
        <v>-11147.1</v>
      </c>
      <c r="P102">
        <v>385.80700000000002</v>
      </c>
      <c r="Q102">
        <v>-7852.69</v>
      </c>
      <c r="R102">
        <v>-13227</v>
      </c>
      <c r="S102">
        <v>455.57400000000001</v>
      </c>
      <c r="T102">
        <v>-478.68</v>
      </c>
    </row>
    <row r="103" spans="1:20" x14ac:dyDescent="0.3">
      <c r="A103">
        <v>99</v>
      </c>
      <c r="B103">
        <v>0</v>
      </c>
      <c r="C103">
        <v>-12573.9</v>
      </c>
      <c r="D103">
        <v>6122.35</v>
      </c>
      <c r="E103">
        <v>-7722.4</v>
      </c>
      <c r="F103">
        <v>-15523.4</v>
      </c>
      <c r="G103">
        <v>6728.65</v>
      </c>
      <c r="H103">
        <v>-706.46799999999996</v>
      </c>
      <c r="I103">
        <v>-13082.8</v>
      </c>
      <c r="J103">
        <v>2817.09</v>
      </c>
      <c r="K103">
        <v>2391.3200000000002</v>
      </c>
      <c r="L103">
        <v>-13470.3</v>
      </c>
      <c r="M103">
        <v>-1196.93</v>
      </c>
      <c r="N103">
        <v>-5084.3599999999997</v>
      </c>
      <c r="O103">
        <v>-11574.5</v>
      </c>
      <c r="P103">
        <v>339.14299999999997</v>
      </c>
      <c r="Q103">
        <v>-7079</v>
      </c>
      <c r="R103">
        <v>-13526.6</v>
      </c>
      <c r="S103">
        <v>320.66000000000003</v>
      </c>
      <c r="T103">
        <v>-513.56399999999996</v>
      </c>
    </row>
    <row r="104" spans="1:20" x14ac:dyDescent="0.3">
      <c r="A104">
        <v>100</v>
      </c>
      <c r="B104">
        <v>1</v>
      </c>
      <c r="C104">
        <v>-13036.2</v>
      </c>
      <c r="D104">
        <v>7460.89</v>
      </c>
      <c r="E104">
        <v>-7245.81</v>
      </c>
      <c r="F104">
        <v>-15551.3</v>
      </c>
      <c r="G104">
        <v>17540.900000000001</v>
      </c>
      <c r="H104">
        <v>-301.952</v>
      </c>
      <c r="I104">
        <v>-13427.1</v>
      </c>
      <c r="J104">
        <v>1936.2</v>
      </c>
      <c r="K104">
        <v>2233.3000000000002</v>
      </c>
      <c r="L104">
        <v>-14605.5</v>
      </c>
      <c r="M104">
        <v>-918.31700000000001</v>
      </c>
      <c r="N104">
        <v>-5358.35</v>
      </c>
      <c r="O104">
        <v>-12227.6</v>
      </c>
      <c r="P104">
        <v>467.36</v>
      </c>
      <c r="Q104">
        <v>-6172.47</v>
      </c>
      <c r="R104">
        <v>-14033</v>
      </c>
      <c r="S104">
        <v>364.78500000000003</v>
      </c>
      <c r="T104">
        <v>-532.04600000000005</v>
      </c>
    </row>
    <row r="105" spans="1:20" x14ac:dyDescent="0.3">
      <c r="A105">
        <v>101</v>
      </c>
      <c r="B105">
        <v>0</v>
      </c>
      <c r="C105">
        <v>-13675.4</v>
      </c>
      <c r="D105">
        <v>8750.67</v>
      </c>
      <c r="E105">
        <v>-7103.72</v>
      </c>
      <c r="F105">
        <v>-17564.5</v>
      </c>
      <c r="G105">
        <v>18308</v>
      </c>
      <c r="H105">
        <v>2156.17</v>
      </c>
      <c r="I105">
        <v>-13272</v>
      </c>
      <c r="J105">
        <v>1296.97</v>
      </c>
      <c r="K105">
        <v>2056.8000000000002</v>
      </c>
      <c r="L105">
        <v>-13866</v>
      </c>
      <c r="M105">
        <v>-325.74900000000002</v>
      </c>
      <c r="N105">
        <v>-5814.39</v>
      </c>
      <c r="O105">
        <v>-12676.5</v>
      </c>
      <c r="P105">
        <v>173.95500000000001</v>
      </c>
      <c r="Q105">
        <v>-5649.2</v>
      </c>
      <c r="R105">
        <v>-14700.5</v>
      </c>
      <c r="S105">
        <v>448.41399999999999</v>
      </c>
      <c r="T105">
        <v>-731.64400000000001</v>
      </c>
    </row>
    <row r="106" spans="1:20" x14ac:dyDescent="0.3">
      <c r="A106">
        <v>102</v>
      </c>
      <c r="B106">
        <v>1</v>
      </c>
      <c r="C106">
        <v>-13982.7</v>
      </c>
      <c r="D106">
        <v>9848.0400000000009</v>
      </c>
      <c r="E106">
        <v>-7292.48</v>
      </c>
      <c r="F106">
        <v>-12663.9</v>
      </c>
      <c r="G106">
        <v>6586.77</v>
      </c>
      <c r="H106">
        <v>-1173.22</v>
      </c>
      <c r="I106">
        <v>-12217.2</v>
      </c>
      <c r="J106">
        <v>934.25900000000001</v>
      </c>
      <c r="K106">
        <v>1750</v>
      </c>
      <c r="L106">
        <v>-10995.1</v>
      </c>
      <c r="M106">
        <v>243.721</v>
      </c>
      <c r="N106">
        <v>-5500.9</v>
      </c>
      <c r="O106">
        <v>-12581.5</v>
      </c>
      <c r="P106">
        <v>726.54300000000001</v>
      </c>
      <c r="Q106">
        <v>-5653.82</v>
      </c>
      <c r="R106">
        <v>-14472</v>
      </c>
      <c r="S106">
        <v>534.59</v>
      </c>
      <c r="T106">
        <v>-1222.0999999999999</v>
      </c>
    </row>
    <row r="107" spans="1:20" x14ac:dyDescent="0.3">
      <c r="A107">
        <v>103</v>
      </c>
      <c r="B107">
        <v>0</v>
      </c>
      <c r="C107">
        <v>-13576.3</v>
      </c>
      <c r="D107">
        <v>10227.200000000001</v>
      </c>
      <c r="E107">
        <v>-6716.8</v>
      </c>
      <c r="F107">
        <v>-7698.7</v>
      </c>
      <c r="G107">
        <v>-7360.12</v>
      </c>
      <c r="H107">
        <v>-8137.81</v>
      </c>
      <c r="I107">
        <v>-10962.3</v>
      </c>
      <c r="J107">
        <v>829.60400000000004</v>
      </c>
      <c r="K107">
        <v>1480.64</v>
      </c>
      <c r="L107">
        <v>-9511.93</v>
      </c>
      <c r="M107">
        <v>601.81299999999999</v>
      </c>
      <c r="N107">
        <v>-4889.8599999999997</v>
      </c>
      <c r="O107">
        <v>-12026.4</v>
      </c>
      <c r="P107">
        <v>1812.13</v>
      </c>
      <c r="Q107">
        <v>-5642.52</v>
      </c>
      <c r="R107">
        <v>-12123.3</v>
      </c>
      <c r="S107">
        <v>367.334</v>
      </c>
      <c r="T107">
        <v>-1431.9</v>
      </c>
    </row>
    <row r="108" spans="1:20" x14ac:dyDescent="0.3">
      <c r="A108">
        <v>104</v>
      </c>
      <c r="B108">
        <v>1</v>
      </c>
      <c r="C108">
        <v>-12869.4</v>
      </c>
      <c r="D108">
        <v>10132.200000000001</v>
      </c>
      <c r="E108">
        <v>-5350.55</v>
      </c>
      <c r="F108">
        <v>-5467.22</v>
      </c>
      <c r="G108">
        <v>-14798.3</v>
      </c>
      <c r="H108">
        <v>-14361.9</v>
      </c>
      <c r="I108">
        <v>-9804.8799999999992</v>
      </c>
      <c r="J108">
        <v>834.22199999999998</v>
      </c>
      <c r="K108">
        <v>948.60699999999997</v>
      </c>
      <c r="L108">
        <v>-8812.15</v>
      </c>
      <c r="M108">
        <v>666.96500000000003</v>
      </c>
      <c r="N108">
        <v>-4166.9799999999996</v>
      </c>
      <c r="O108">
        <v>-11138.8</v>
      </c>
      <c r="P108">
        <v>2430.34</v>
      </c>
      <c r="Q108">
        <v>-5150.4799999999996</v>
      </c>
      <c r="R108">
        <v>-9138.9</v>
      </c>
      <c r="S108">
        <v>139.54400000000001</v>
      </c>
      <c r="T108">
        <v>-890.13800000000003</v>
      </c>
    </row>
    <row r="109" spans="1:20" x14ac:dyDescent="0.3">
      <c r="A109">
        <v>105</v>
      </c>
      <c r="B109">
        <v>0</v>
      </c>
      <c r="C109">
        <v>-12855</v>
      </c>
      <c r="D109">
        <v>9383.1200000000008</v>
      </c>
      <c r="E109">
        <v>-3934.58</v>
      </c>
      <c r="F109">
        <v>-9811.73</v>
      </c>
      <c r="G109">
        <v>-10834.4</v>
      </c>
      <c r="H109">
        <v>-15687.4</v>
      </c>
      <c r="I109">
        <v>-8861.39</v>
      </c>
      <c r="J109">
        <v>850.63400000000001</v>
      </c>
      <c r="K109">
        <v>290.88499999999999</v>
      </c>
      <c r="L109">
        <v>-8477.64</v>
      </c>
      <c r="M109">
        <v>650.553</v>
      </c>
      <c r="N109">
        <v>-3658.04</v>
      </c>
      <c r="O109">
        <v>-10056.299999999999</v>
      </c>
      <c r="P109">
        <v>2897.72</v>
      </c>
      <c r="Q109">
        <v>-3953.55</v>
      </c>
      <c r="R109">
        <v>-7007.22</v>
      </c>
      <c r="S109">
        <v>-9.2370099999999997</v>
      </c>
      <c r="T109">
        <v>-782.923</v>
      </c>
    </row>
    <row r="110" spans="1:20" x14ac:dyDescent="0.3">
      <c r="A110">
        <v>106</v>
      </c>
      <c r="B110">
        <v>1</v>
      </c>
      <c r="C110">
        <v>-13356.8</v>
      </c>
      <c r="D110">
        <v>6716.29</v>
      </c>
      <c r="E110">
        <v>-3589.83</v>
      </c>
      <c r="F110">
        <v>-14132.4</v>
      </c>
      <c r="G110">
        <v>-5070.59</v>
      </c>
      <c r="H110">
        <v>-10153.200000000001</v>
      </c>
      <c r="I110">
        <v>-7962.03</v>
      </c>
      <c r="J110">
        <v>687.99800000000005</v>
      </c>
      <c r="K110">
        <v>-276.03300000000002</v>
      </c>
      <c r="L110">
        <v>-7998.97</v>
      </c>
      <c r="M110">
        <v>822.42499999999995</v>
      </c>
      <c r="N110">
        <v>-3142.42</v>
      </c>
      <c r="O110">
        <v>-8592.0499999999993</v>
      </c>
      <c r="P110">
        <v>2988.52</v>
      </c>
      <c r="Q110">
        <v>-2919.75</v>
      </c>
      <c r="R110">
        <v>-5828.76</v>
      </c>
      <c r="S110">
        <v>-88.246099999999998</v>
      </c>
      <c r="T110">
        <v>-1064.07</v>
      </c>
    </row>
    <row r="111" spans="1:20" x14ac:dyDescent="0.3">
      <c r="A111">
        <v>107</v>
      </c>
      <c r="B111">
        <v>0</v>
      </c>
      <c r="C111">
        <v>-14127.9</v>
      </c>
      <c r="D111">
        <v>3178.34</v>
      </c>
      <c r="E111">
        <v>-4314.26</v>
      </c>
      <c r="F111">
        <v>-10167.200000000001</v>
      </c>
      <c r="G111">
        <v>-11416</v>
      </c>
      <c r="H111">
        <v>-3596.45</v>
      </c>
      <c r="I111">
        <v>-7197.08</v>
      </c>
      <c r="J111">
        <v>453.53300000000002</v>
      </c>
      <c r="K111">
        <v>-952.22799999999995</v>
      </c>
      <c r="L111">
        <v>-7808.65</v>
      </c>
      <c r="M111">
        <v>1062.02</v>
      </c>
      <c r="N111">
        <v>-2308.21</v>
      </c>
      <c r="O111">
        <v>-7476.18</v>
      </c>
      <c r="P111">
        <v>3003.92</v>
      </c>
      <c r="Q111">
        <v>-1550.94</v>
      </c>
      <c r="R111">
        <v>-5045.34</v>
      </c>
      <c r="S111">
        <v>-144.167</v>
      </c>
      <c r="T111">
        <v>-1324.7</v>
      </c>
    </row>
    <row r="112" spans="1:20" x14ac:dyDescent="0.3">
      <c r="A112">
        <v>108</v>
      </c>
      <c r="B112">
        <v>1</v>
      </c>
      <c r="C112">
        <v>-15320.2</v>
      </c>
      <c r="D112">
        <v>1723.32</v>
      </c>
      <c r="E112">
        <v>-5814.91</v>
      </c>
      <c r="F112">
        <v>-13126.9</v>
      </c>
      <c r="G112">
        <v>-18196.400000000001</v>
      </c>
      <c r="H112">
        <v>1293.9000000000001</v>
      </c>
      <c r="I112">
        <v>-6994.42</v>
      </c>
      <c r="J112">
        <v>-96.9636</v>
      </c>
      <c r="K112">
        <v>-1635.6</v>
      </c>
      <c r="L112">
        <v>-10231.299999999999</v>
      </c>
      <c r="M112">
        <v>1091.77</v>
      </c>
      <c r="N112">
        <v>-1577.63</v>
      </c>
      <c r="O112">
        <v>-6957.48</v>
      </c>
      <c r="P112">
        <v>3855.58</v>
      </c>
      <c r="Q112">
        <v>-342.20800000000003</v>
      </c>
      <c r="R112">
        <v>-4795.4799999999996</v>
      </c>
      <c r="S112">
        <v>-7.1837400000000002</v>
      </c>
      <c r="T112">
        <v>-1194.3800000000001</v>
      </c>
    </row>
    <row r="113" spans="1:20" x14ac:dyDescent="0.3">
      <c r="A113">
        <v>109</v>
      </c>
      <c r="B113">
        <v>0</v>
      </c>
      <c r="C113">
        <v>-16471.5</v>
      </c>
      <c r="D113">
        <v>5975.96</v>
      </c>
      <c r="E113">
        <v>-7945.59</v>
      </c>
      <c r="F113">
        <v>-19012.599999999999</v>
      </c>
      <c r="G113">
        <v>-18592.099999999999</v>
      </c>
      <c r="H113">
        <v>4032.63</v>
      </c>
      <c r="I113">
        <v>-7363.81</v>
      </c>
      <c r="J113">
        <v>-926.55899999999997</v>
      </c>
      <c r="K113">
        <v>-2114.2800000000002</v>
      </c>
      <c r="L113">
        <v>-13362.9</v>
      </c>
      <c r="M113">
        <v>1667.92</v>
      </c>
      <c r="N113">
        <v>-1907.52</v>
      </c>
      <c r="O113">
        <v>-7038.54</v>
      </c>
      <c r="P113">
        <v>3256.87</v>
      </c>
      <c r="Q113">
        <v>397.09699999999998</v>
      </c>
      <c r="R113">
        <v>-6135.03</v>
      </c>
      <c r="S113">
        <v>283.19900000000001</v>
      </c>
      <c r="T113">
        <v>-1333.41</v>
      </c>
    </row>
    <row r="114" spans="1:20" x14ac:dyDescent="0.3">
      <c r="A114">
        <v>110</v>
      </c>
      <c r="B114">
        <v>1</v>
      </c>
      <c r="C114">
        <v>-18977.7</v>
      </c>
      <c r="D114">
        <v>9736.15</v>
      </c>
      <c r="E114">
        <v>-10138.4</v>
      </c>
      <c r="F114">
        <v>-19403.2</v>
      </c>
      <c r="G114">
        <v>-7469.29</v>
      </c>
      <c r="H114">
        <v>-550.80700000000002</v>
      </c>
      <c r="I114">
        <v>-7787.09</v>
      </c>
      <c r="J114">
        <v>-1733.07</v>
      </c>
      <c r="K114">
        <v>-2604.75</v>
      </c>
      <c r="L114">
        <v>-11817.2</v>
      </c>
      <c r="M114">
        <v>2303.09</v>
      </c>
      <c r="N114">
        <v>-2226.65</v>
      </c>
      <c r="O114">
        <v>-7438.2</v>
      </c>
      <c r="P114">
        <v>1734.66</v>
      </c>
      <c r="Q114">
        <v>655.69100000000003</v>
      </c>
      <c r="R114">
        <v>-8796.74</v>
      </c>
      <c r="S114">
        <v>664.39400000000001</v>
      </c>
      <c r="T114">
        <v>-1949.06</v>
      </c>
    </row>
    <row r="115" spans="1:20" x14ac:dyDescent="0.3">
      <c r="A115">
        <v>111</v>
      </c>
      <c r="B115">
        <v>0</v>
      </c>
      <c r="C115">
        <v>-20008</v>
      </c>
      <c r="D115">
        <v>10131.799999999999</v>
      </c>
      <c r="E115">
        <v>-10266.799999999999</v>
      </c>
      <c r="F115">
        <v>-13790.6</v>
      </c>
      <c r="G115">
        <v>3813.95</v>
      </c>
      <c r="H115">
        <v>-8960.76</v>
      </c>
      <c r="I115">
        <v>-7803.51</v>
      </c>
      <c r="J115">
        <v>-2318.98</v>
      </c>
      <c r="K115">
        <v>-2870.01</v>
      </c>
      <c r="L115">
        <v>-8475.6299999999992</v>
      </c>
      <c r="M115">
        <v>2084.5300000000002</v>
      </c>
      <c r="N115">
        <v>-1682.82</v>
      </c>
      <c r="O115">
        <v>-7858.91</v>
      </c>
      <c r="P115">
        <v>462.786</v>
      </c>
      <c r="Q115">
        <v>177.02</v>
      </c>
      <c r="R115">
        <v>-10058.4</v>
      </c>
      <c r="S115">
        <v>936.31</v>
      </c>
      <c r="T115">
        <v>-2692.99</v>
      </c>
    </row>
    <row r="116" spans="1:20" x14ac:dyDescent="0.3">
      <c r="A116">
        <v>112</v>
      </c>
      <c r="B116">
        <v>1</v>
      </c>
      <c r="C116">
        <v>-20092.099999999999</v>
      </c>
      <c r="D116">
        <v>6911.05</v>
      </c>
      <c r="E116">
        <v>-7134.64</v>
      </c>
      <c r="F116">
        <v>-4397.53</v>
      </c>
      <c r="G116">
        <v>5836.96</v>
      </c>
      <c r="H116">
        <v>-13832.4</v>
      </c>
      <c r="I116">
        <v>-7659.34</v>
      </c>
      <c r="J116">
        <v>-2537.5500000000002</v>
      </c>
      <c r="K116">
        <v>-2714.57</v>
      </c>
      <c r="L116">
        <v>-7844.51</v>
      </c>
      <c r="M116">
        <v>2014.75</v>
      </c>
      <c r="N116">
        <v>-1222.6199999999999</v>
      </c>
      <c r="O116">
        <v>-8174.94</v>
      </c>
      <c r="P116">
        <v>37.4681</v>
      </c>
      <c r="Q116">
        <v>-318.07600000000002</v>
      </c>
      <c r="R116">
        <v>-8829.69</v>
      </c>
      <c r="S116">
        <v>1141.03</v>
      </c>
      <c r="T116">
        <v>-2917.25</v>
      </c>
    </row>
    <row r="117" spans="1:20" x14ac:dyDescent="0.3">
      <c r="A117">
        <v>113</v>
      </c>
      <c r="B117">
        <v>0</v>
      </c>
      <c r="C117">
        <v>-19465.8</v>
      </c>
      <c r="D117">
        <v>1203.3800000000001</v>
      </c>
      <c r="E117">
        <v>-4163.3500000000004</v>
      </c>
      <c r="F117">
        <v>-1097.8399999999999</v>
      </c>
      <c r="G117">
        <v>6240.29</v>
      </c>
      <c r="H117">
        <v>-11476.5</v>
      </c>
      <c r="I117">
        <v>-7615.22</v>
      </c>
      <c r="J117">
        <v>-2598.09</v>
      </c>
      <c r="K117">
        <v>-2298.48</v>
      </c>
      <c r="L117">
        <v>-8695.15</v>
      </c>
      <c r="M117">
        <v>1982.44</v>
      </c>
      <c r="N117">
        <v>-931.69</v>
      </c>
      <c r="O117">
        <v>-8481.75</v>
      </c>
      <c r="P117">
        <v>-350.38099999999997</v>
      </c>
      <c r="Q117">
        <v>-650.54</v>
      </c>
      <c r="R117">
        <v>-7116.05</v>
      </c>
      <c r="S117">
        <v>1101.52</v>
      </c>
      <c r="T117">
        <v>-1952.17</v>
      </c>
    </row>
    <row r="118" spans="1:20" x14ac:dyDescent="0.3">
      <c r="A118">
        <v>114</v>
      </c>
      <c r="B118">
        <v>1</v>
      </c>
      <c r="C118">
        <v>-17775.7</v>
      </c>
      <c r="D118">
        <v>-3953.81</v>
      </c>
      <c r="E118">
        <v>-5636.64</v>
      </c>
      <c r="F118">
        <v>-2906.74</v>
      </c>
      <c r="G118">
        <v>5102.42</v>
      </c>
      <c r="H118">
        <v>-1442.68</v>
      </c>
      <c r="I118">
        <v>-7554.67</v>
      </c>
      <c r="J118">
        <v>-2519.09</v>
      </c>
      <c r="K118">
        <v>-2040.41</v>
      </c>
      <c r="L118">
        <v>-9290.86</v>
      </c>
      <c r="M118">
        <v>1696.68</v>
      </c>
      <c r="N118">
        <v>-1138.44</v>
      </c>
      <c r="O118">
        <v>-8695.7000000000007</v>
      </c>
      <c r="P118">
        <v>-1005.53</v>
      </c>
      <c r="Q118">
        <v>-803.94399999999996</v>
      </c>
      <c r="R118">
        <v>-6668.58</v>
      </c>
      <c r="S118">
        <v>1071.25</v>
      </c>
      <c r="T118">
        <v>-1837.72</v>
      </c>
    </row>
    <row r="119" spans="1:20" x14ac:dyDescent="0.3">
      <c r="A119">
        <v>115</v>
      </c>
      <c r="B119">
        <v>0</v>
      </c>
      <c r="C119">
        <v>-16587.099999999999</v>
      </c>
      <c r="D119">
        <v>-7603.06</v>
      </c>
      <c r="E119">
        <v>-9734.77</v>
      </c>
      <c r="F119">
        <v>-6192.26</v>
      </c>
      <c r="G119">
        <v>2961.06</v>
      </c>
      <c r="H119">
        <v>5104.12</v>
      </c>
      <c r="I119">
        <v>-7670.6</v>
      </c>
      <c r="J119">
        <v>-2412.39</v>
      </c>
      <c r="K119">
        <v>-1926.51</v>
      </c>
      <c r="L119">
        <v>-9009.7099999999991</v>
      </c>
      <c r="M119">
        <v>1345.76</v>
      </c>
      <c r="N119">
        <v>-1382.67</v>
      </c>
      <c r="O119">
        <v>-8707.52</v>
      </c>
      <c r="P119">
        <v>-1807.44</v>
      </c>
      <c r="Q119">
        <v>-927.072</v>
      </c>
      <c r="R119">
        <v>-7621.3</v>
      </c>
      <c r="S119">
        <v>1115.3699999999999</v>
      </c>
      <c r="T119">
        <v>-2323.59</v>
      </c>
    </row>
    <row r="120" spans="1:20" x14ac:dyDescent="0.3">
      <c r="A120">
        <v>116</v>
      </c>
      <c r="B120">
        <v>1</v>
      </c>
      <c r="C120">
        <v>-14329.6</v>
      </c>
      <c r="D120">
        <v>-5303.14</v>
      </c>
      <c r="E120">
        <v>-14640.2</v>
      </c>
      <c r="F120">
        <v>-9531.3700000000008</v>
      </c>
      <c r="G120">
        <v>-344.04199999999997</v>
      </c>
      <c r="H120">
        <v>1044.95</v>
      </c>
      <c r="I120">
        <v>-8084.1</v>
      </c>
      <c r="J120">
        <v>-2087.12</v>
      </c>
      <c r="K120">
        <v>-1847.5</v>
      </c>
      <c r="L120">
        <v>-8707.52</v>
      </c>
      <c r="M120">
        <v>1038.95</v>
      </c>
      <c r="N120">
        <v>-1410.36</v>
      </c>
      <c r="O120">
        <v>-8551.52</v>
      </c>
      <c r="P120">
        <v>-2353.86</v>
      </c>
      <c r="Q120">
        <v>-1094.32</v>
      </c>
      <c r="R120">
        <v>-8562.77</v>
      </c>
      <c r="S120">
        <v>1185.1500000000001</v>
      </c>
      <c r="T120">
        <v>-2558.59</v>
      </c>
    </row>
    <row r="121" spans="1:20" x14ac:dyDescent="0.3">
      <c r="A121">
        <v>117</v>
      </c>
      <c r="B121">
        <v>0</v>
      </c>
      <c r="C121">
        <v>-12992.8</v>
      </c>
      <c r="D121">
        <v>-3138.49</v>
      </c>
      <c r="E121">
        <v>-16686.599999999999</v>
      </c>
      <c r="F121">
        <v>-10393</v>
      </c>
      <c r="G121">
        <v>-2762.18</v>
      </c>
      <c r="H121">
        <v>-3265.36</v>
      </c>
      <c r="I121">
        <v>-8641.7800000000007</v>
      </c>
      <c r="J121">
        <v>-1692.08</v>
      </c>
      <c r="K121">
        <v>-1754.65</v>
      </c>
      <c r="L121">
        <v>-8523.84</v>
      </c>
      <c r="M121">
        <v>820.37599999999998</v>
      </c>
      <c r="N121">
        <v>-1652</v>
      </c>
      <c r="O121">
        <v>-8695.7000000000007</v>
      </c>
      <c r="P121">
        <v>-2514.4699999999998</v>
      </c>
      <c r="Q121">
        <v>-1312.89</v>
      </c>
      <c r="R121">
        <v>-9123.0400000000009</v>
      </c>
      <c r="S121">
        <v>1189.76</v>
      </c>
      <c r="T121">
        <v>-2484.1999999999998</v>
      </c>
    </row>
    <row r="122" spans="1:20" x14ac:dyDescent="0.3">
      <c r="A122">
        <v>118</v>
      </c>
      <c r="B122">
        <v>1</v>
      </c>
      <c r="C122">
        <v>-10234.4</v>
      </c>
      <c r="D122">
        <v>-6027.27</v>
      </c>
      <c r="E122">
        <v>-13973.9</v>
      </c>
      <c r="F122">
        <v>-9405.35</v>
      </c>
      <c r="G122">
        <v>-3745.18</v>
      </c>
      <c r="H122">
        <v>-5124.9799999999996</v>
      </c>
      <c r="I122">
        <v>-9238.9599999999991</v>
      </c>
      <c r="J122">
        <v>-1287.81</v>
      </c>
      <c r="K122">
        <v>-1552.52</v>
      </c>
      <c r="L122">
        <v>-8486.35</v>
      </c>
      <c r="M122">
        <v>755.20699999999999</v>
      </c>
      <c r="N122">
        <v>-1900.85</v>
      </c>
      <c r="O122">
        <v>-8785.9500000000007</v>
      </c>
      <c r="P122">
        <v>-2386.73</v>
      </c>
      <c r="Q122">
        <v>-1368.83</v>
      </c>
      <c r="R122">
        <v>-9429.85</v>
      </c>
      <c r="S122">
        <v>1233.8800000000001</v>
      </c>
      <c r="T122">
        <v>-2440.08</v>
      </c>
    </row>
    <row r="123" spans="1:20" x14ac:dyDescent="0.3">
      <c r="A123">
        <v>119</v>
      </c>
      <c r="B123">
        <v>0</v>
      </c>
      <c r="C123">
        <v>-10259.700000000001</v>
      </c>
      <c r="D123">
        <v>-912.22900000000004</v>
      </c>
      <c r="E123">
        <v>-5422.08</v>
      </c>
      <c r="F123">
        <v>-8583.81</v>
      </c>
      <c r="G123">
        <v>-4647.1499999999996</v>
      </c>
      <c r="H123">
        <v>-3732.84</v>
      </c>
      <c r="I123">
        <v>-9866.42</v>
      </c>
      <c r="J123">
        <v>-809.13900000000001</v>
      </c>
      <c r="K123">
        <v>-1324.72</v>
      </c>
      <c r="L123">
        <v>-8804.4</v>
      </c>
      <c r="M123">
        <v>803.93799999999999</v>
      </c>
      <c r="N123">
        <v>-1935.74</v>
      </c>
      <c r="O123">
        <v>-9283.07</v>
      </c>
      <c r="P123">
        <v>-2189.21</v>
      </c>
      <c r="Q123">
        <v>-1259.54</v>
      </c>
      <c r="R123">
        <v>-9713.01</v>
      </c>
      <c r="S123">
        <v>1322.11</v>
      </c>
      <c r="T123">
        <v>-2365.6799999999998</v>
      </c>
    </row>
    <row r="124" spans="1:20" x14ac:dyDescent="0.3">
      <c r="A124">
        <v>120</v>
      </c>
      <c r="B124">
        <v>1</v>
      </c>
      <c r="C124">
        <v>-12276.6</v>
      </c>
      <c r="D124">
        <v>7560.69</v>
      </c>
      <c r="E124">
        <v>-349.14800000000002</v>
      </c>
      <c r="F124">
        <v>-9046.0300000000007</v>
      </c>
      <c r="G124">
        <v>-5126.42</v>
      </c>
      <c r="H124">
        <v>-288.13799999999998</v>
      </c>
      <c r="I124">
        <v>-10472.799999999999</v>
      </c>
      <c r="J124">
        <v>-304.80500000000001</v>
      </c>
      <c r="K124">
        <v>-1162.08</v>
      </c>
      <c r="L124">
        <v>-9459.5300000000007</v>
      </c>
      <c r="M124">
        <v>982.41600000000005</v>
      </c>
      <c r="N124">
        <v>-1949.58</v>
      </c>
      <c r="O124">
        <v>-9977.7099999999991</v>
      </c>
      <c r="P124">
        <v>-1991.69</v>
      </c>
      <c r="Q124">
        <v>-1229.27</v>
      </c>
      <c r="R124">
        <v>-10354.299999999999</v>
      </c>
      <c r="S124">
        <v>1475.52</v>
      </c>
      <c r="T124">
        <v>-2326.1799999999998</v>
      </c>
    </row>
    <row r="125" spans="1:20" x14ac:dyDescent="0.3">
      <c r="A125">
        <v>121</v>
      </c>
      <c r="B125">
        <v>0</v>
      </c>
      <c r="C125">
        <v>-9795.01</v>
      </c>
      <c r="D125">
        <v>8309.67</v>
      </c>
      <c r="E125">
        <v>-2596.5</v>
      </c>
      <c r="F125">
        <v>-9556.18</v>
      </c>
      <c r="G125">
        <v>-4973.6099999999997</v>
      </c>
      <c r="H125">
        <v>1977.85</v>
      </c>
      <c r="I125">
        <v>-11147</v>
      </c>
      <c r="J125">
        <v>148.19399999999999</v>
      </c>
      <c r="K125">
        <v>-987.62300000000005</v>
      </c>
      <c r="L125">
        <v>-10196.9</v>
      </c>
      <c r="M125">
        <v>1563.75</v>
      </c>
      <c r="N125">
        <v>-2072.71</v>
      </c>
      <c r="O125">
        <v>-10860.6</v>
      </c>
      <c r="P125">
        <v>-1771.1</v>
      </c>
      <c r="Q125">
        <v>-1287.22</v>
      </c>
      <c r="R125">
        <v>-11079.2</v>
      </c>
      <c r="S125">
        <v>1607.87</v>
      </c>
      <c r="T125">
        <v>-2300.5100000000002</v>
      </c>
    </row>
    <row r="126" spans="1:20" x14ac:dyDescent="0.3">
      <c r="A126">
        <v>122</v>
      </c>
      <c r="B126">
        <v>1</v>
      </c>
      <c r="C126">
        <v>-7036.92</v>
      </c>
      <c r="D126">
        <v>6136.31</v>
      </c>
      <c r="E126">
        <v>-6510.48</v>
      </c>
      <c r="F126">
        <v>-8854.32</v>
      </c>
      <c r="G126">
        <v>-4285.59</v>
      </c>
      <c r="H126">
        <v>1412.77</v>
      </c>
      <c r="I126">
        <v>-11509.8</v>
      </c>
      <c r="J126">
        <v>749.98599999999999</v>
      </c>
      <c r="K126">
        <v>-992.23500000000001</v>
      </c>
      <c r="L126">
        <v>-10190.299999999999</v>
      </c>
      <c r="M126">
        <v>1752.05</v>
      </c>
      <c r="N126">
        <v>-2230.7199999999998</v>
      </c>
      <c r="O126">
        <v>-11797.5</v>
      </c>
      <c r="P126">
        <v>-1371.45</v>
      </c>
      <c r="Q126">
        <v>-1493.97</v>
      </c>
      <c r="R126">
        <v>-11881.2</v>
      </c>
      <c r="S126">
        <v>1831.06</v>
      </c>
      <c r="T126">
        <v>-2370.3000000000002</v>
      </c>
    </row>
    <row r="127" spans="1:20" x14ac:dyDescent="0.3">
      <c r="A127">
        <v>123</v>
      </c>
      <c r="B127">
        <v>0</v>
      </c>
      <c r="C127">
        <v>-4172.92</v>
      </c>
      <c r="D127">
        <v>4689.8599999999997</v>
      </c>
      <c r="E127">
        <v>-7103.51</v>
      </c>
      <c r="F127">
        <v>-8314.48</v>
      </c>
      <c r="G127">
        <v>-3822.76</v>
      </c>
      <c r="H127">
        <v>-1036.51</v>
      </c>
      <c r="I127">
        <v>-11582.2</v>
      </c>
      <c r="J127">
        <v>1398.51</v>
      </c>
      <c r="K127">
        <v>-1040.96</v>
      </c>
      <c r="L127">
        <v>-9839.34</v>
      </c>
      <c r="M127">
        <v>1870.57</v>
      </c>
      <c r="N127">
        <v>-2384.13</v>
      </c>
      <c r="O127">
        <v>-12258.4</v>
      </c>
      <c r="P127">
        <v>-918.45</v>
      </c>
      <c r="Q127">
        <v>-1775.11</v>
      </c>
      <c r="R127">
        <v>-12441.4</v>
      </c>
      <c r="S127">
        <v>1954.19</v>
      </c>
      <c r="T127">
        <v>-2374.91</v>
      </c>
    </row>
    <row r="128" spans="1:20" x14ac:dyDescent="0.3">
      <c r="A128">
        <v>124</v>
      </c>
      <c r="B128">
        <v>1</v>
      </c>
      <c r="C128">
        <v>-2475.6</v>
      </c>
      <c r="D128">
        <v>4365.9799999999996</v>
      </c>
      <c r="E128">
        <v>-5152.71</v>
      </c>
      <c r="F128">
        <v>-8518.61</v>
      </c>
      <c r="G128">
        <v>-3716.08</v>
      </c>
      <c r="H128">
        <v>-3241.4</v>
      </c>
      <c r="I128">
        <v>-11296.4</v>
      </c>
      <c r="J128">
        <v>1863.34</v>
      </c>
      <c r="K128">
        <v>-1141.03</v>
      </c>
      <c r="L128">
        <v>-9541.75</v>
      </c>
      <c r="M128">
        <v>2002.91</v>
      </c>
      <c r="N128">
        <v>-2502.64</v>
      </c>
      <c r="O128">
        <v>-11933.7</v>
      </c>
      <c r="P128">
        <v>-335.10399999999998</v>
      </c>
      <c r="Q128">
        <v>-2081.92</v>
      </c>
      <c r="R128">
        <v>-12697.5</v>
      </c>
      <c r="S128">
        <v>2089.15</v>
      </c>
      <c r="T128">
        <v>-2409.8000000000002</v>
      </c>
    </row>
    <row r="129" spans="1:20" x14ac:dyDescent="0.3">
      <c r="A129">
        <v>125</v>
      </c>
      <c r="B129">
        <v>0</v>
      </c>
      <c r="C129">
        <v>-1754.67</v>
      </c>
      <c r="D129">
        <v>4874.93</v>
      </c>
      <c r="E129">
        <v>-4472.6499999999996</v>
      </c>
      <c r="F129">
        <v>-9085.51</v>
      </c>
      <c r="G129">
        <v>-3326.27</v>
      </c>
      <c r="H129">
        <v>-3361.79</v>
      </c>
      <c r="I129">
        <v>-10931.7</v>
      </c>
      <c r="J129">
        <v>2258.38</v>
      </c>
      <c r="K129">
        <v>-1096.92</v>
      </c>
      <c r="L129">
        <v>-9351.4599999999991</v>
      </c>
      <c r="M129">
        <v>2207.67</v>
      </c>
      <c r="N129">
        <v>-2616.5500000000002</v>
      </c>
      <c r="O129">
        <v>-10927.7</v>
      </c>
      <c r="P129">
        <v>178.45500000000001</v>
      </c>
      <c r="Q129">
        <v>-2295.9</v>
      </c>
      <c r="R129">
        <v>-12463.1</v>
      </c>
      <c r="S129">
        <v>2049.65</v>
      </c>
      <c r="T129">
        <v>-2400.58</v>
      </c>
    </row>
    <row r="130" spans="1:20" x14ac:dyDescent="0.3">
      <c r="A130">
        <v>126</v>
      </c>
      <c r="B130">
        <v>1</v>
      </c>
      <c r="C130">
        <v>-1612.47</v>
      </c>
      <c r="D130">
        <v>5376.65</v>
      </c>
      <c r="E130">
        <v>-5200.1899999999996</v>
      </c>
      <c r="F130">
        <v>-9715.59</v>
      </c>
      <c r="G130">
        <v>-2332.06</v>
      </c>
      <c r="H130">
        <v>-1757.93</v>
      </c>
      <c r="I130">
        <v>-10483.299999999999</v>
      </c>
      <c r="J130">
        <v>2630.38</v>
      </c>
      <c r="K130">
        <v>-1040.96</v>
      </c>
      <c r="L130">
        <v>-8921.52</v>
      </c>
      <c r="M130">
        <v>2135.89</v>
      </c>
      <c r="N130">
        <v>-2714</v>
      </c>
      <c r="O130">
        <v>-9800.48</v>
      </c>
      <c r="P130">
        <v>687.40300000000002</v>
      </c>
      <c r="Q130">
        <v>-2344.62</v>
      </c>
      <c r="R130">
        <v>-11931.1</v>
      </c>
      <c r="S130">
        <v>1996.31</v>
      </c>
      <c r="T130">
        <v>-2335.4</v>
      </c>
    </row>
    <row r="131" spans="1:20" x14ac:dyDescent="0.3">
      <c r="A131">
        <v>127</v>
      </c>
      <c r="B131">
        <v>0</v>
      </c>
      <c r="C131">
        <v>-1884.39</v>
      </c>
      <c r="D131">
        <v>6037.02</v>
      </c>
      <c r="E131">
        <v>-5596.51</v>
      </c>
      <c r="F131">
        <v>-9976.31</v>
      </c>
      <c r="G131">
        <v>-1002.73</v>
      </c>
      <c r="H131">
        <v>-775.62900000000002</v>
      </c>
      <c r="I131">
        <v>-9916.3799999999992</v>
      </c>
      <c r="J131">
        <v>2827.9</v>
      </c>
      <c r="K131">
        <v>-1154.8599999999999</v>
      </c>
      <c r="L131">
        <v>-8531.08</v>
      </c>
      <c r="M131">
        <v>1838.29</v>
      </c>
      <c r="N131">
        <v>-2941.8</v>
      </c>
      <c r="O131">
        <v>-8822.08</v>
      </c>
      <c r="P131">
        <v>1147.6300000000001</v>
      </c>
      <c r="Q131">
        <v>-2458.5300000000002</v>
      </c>
      <c r="R131">
        <v>-11250.3</v>
      </c>
      <c r="S131">
        <v>1842.9</v>
      </c>
      <c r="T131">
        <v>-2374.91</v>
      </c>
    </row>
    <row r="132" spans="1:20" x14ac:dyDescent="0.3">
      <c r="A132">
        <v>128</v>
      </c>
      <c r="B132">
        <v>1</v>
      </c>
      <c r="C132">
        <v>-2070.71</v>
      </c>
      <c r="D132">
        <v>6119.95</v>
      </c>
      <c r="E132">
        <v>-4778.76</v>
      </c>
      <c r="F132">
        <v>-9776.7999999999993</v>
      </c>
      <c r="G132">
        <v>102.05800000000001</v>
      </c>
      <c r="H132">
        <v>-1416.28</v>
      </c>
      <c r="I132">
        <v>-9254.02</v>
      </c>
      <c r="J132">
        <v>2988.55</v>
      </c>
      <c r="K132">
        <v>-1252.31</v>
      </c>
      <c r="L132">
        <v>-8180.15</v>
      </c>
      <c r="M132">
        <v>1634.18</v>
      </c>
      <c r="N132">
        <v>-3085.99</v>
      </c>
      <c r="O132">
        <v>-7931.92</v>
      </c>
      <c r="P132">
        <v>1512.39</v>
      </c>
      <c r="Q132">
        <v>-2537.5300000000002</v>
      </c>
      <c r="R132">
        <v>-10513.6</v>
      </c>
      <c r="S132">
        <v>1715.17</v>
      </c>
      <c r="T132">
        <v>-2409.8000000000002</v>
      </c>
    </row>
    <row r="133" spans="1:20" x14ac:dyDescent="0.3">
      <c r="A133">
        <v>129</v>
      </c>
      <c r="B133">
        <v>0</v>
      </c>
      <c r="C133">
        <v>-1910.06</v>
      </c>
      <c r="D133">
        <v>4746.51</v>
      </c>
      <c r="E133">
        <v>-3825.39</v>
      </c>
      <c r="F133">
        <v>-9281.68</v>
      </c>
      <c r="G133">
        <v>188.959</v>
      </c>
      <c r="H133">
        <v>-2641.57</v>
      </c>
      <c r="I133">
        <v>-8661.4500000000007</v>
      </c>
      <c r="J133">
        <v>2874.64</v>
      </c>
      <c r="K133">
        <v>-1489.34</v>
      </c>
      <c r="L133">
        <v>-7877.94</v>
      </c>
      <c r="M133">
        <v>1076.5</v>
      </c>
      <c r="N133">
        <v>-3125.5</v>
      </c>
      <c r="O133">
        <v>-7199.77</v>
      </c>
      <c r="P133">
        <v>1919.28</v>
      </c>
      <c r="Q133">
        <v>-2621.15</v>
      </c>
      <c r="R133">
        <v>-9881.5</v>
      </c>
      <c r="S133">
        <v>1522.26</v>
      </c>
      <c r="T133">
        <v>-2409.8000000000002</v>
      </c>
    </row>
    <row r="134" spans="1:20" x14ac:dyDescent="0.3">
      <c r="A134">
        <v>130</v>
      </c>
      <c r="B134">
        <v>1</v>
      </c>
      <c r="C134">
        <v>-2033.19</v>
      </c>
      <c r="D134">
        <v>3479.73</v>
      </c>
      <c r="E134">
        <v>-3540.96</v>
      </c>
      <c r="F134">
        <v>-8944.57</v>
      </c>
      <c r="G134">
        <v>-616.93399999999997</v>
      </c>
      <c r="H134">
        <v>-3112.33</v>
      </c>
      <c r="I134">
        <v>-8082.71</v>
      </c>
      <c r="J134">
        <v>2791.02</v>
      </c>
      <c r="K134">
        <v>-1717.15</v>
      </c>
      <c r="L134">
        <v>-7689.64</v>
      </c>
      <c r="M134">
        <v>543.851</v>
      </c>
      <c r="N134">
        <v>-3155.79</v>
      </c>
      <c r="O134">
        <v>-6611.81</v>
      </c>
      <c r="P134">
        <v>2089.15</v>
      </c>
      <c r="Q134">
        <v>-2735.06</v>
      </c>
      <c r="R134">
        <v>-9258.64</v>
      </c>
      <c r="S134">
        <v>1350.41</v>
      </c>
      <c r="T134">
        <v>-2423.63</v>
      </c>
    </row>
    <row r="135" spans="1:20" x14ac:dyDescent="0.3">
      <c r="A135">
        <v>131</v>
      </c>
      <c r="B135">
        <v>0</v>
      </c>
      <c r="C135">
        <v>-2163.5500000000002</v>
      </c>
      <c r="D135">
        <v>2510.5500000000002</v>
      </c>
      <c r="E135">
        <v>-4126.28</v>
      </c>
      <c r="F135">
        <v>-8783.92</v>
      </c>
      <c r="G135">
        <v>-1813.92</v>
      </c>
      <c r="H135">
        <v>-2380.1799999999998</v>
      </c>
      <c r="I135">
        <v>-7613.26</v>
      </c>
      <c r="J135">
        <v>2667.9</v>
      </c>
      <c r="K135">
        <v>-1870.56</v>
      </c>
      <c r="L135">
        <v>-7580.34</v>
      </c>
      <c r="M135">
        <v>409.54</v>
      </c>
      <c r="N135">
        <v>-3134.72</v>
      </c>
      <c r="O135">
        <v>-6081.79</v>
      </c>
      <c r="P135">
        <v>2063.4699999999998</v>
      </c>
      <c r="Q135">
        <v>-2818.68</v>
      </c>
      <c r="R135">
        <v>-8700.9699999999993</v>
      </c>
      <c r="S135">
        <v>1092.31</v>
      </c>
      <c r="T135">
        <v>-2532.92</v>
      </c>
    </row>
    <row r="136" spans="1:20" x14ac:dyDescent="0.3">
      <c r="A136">
        <v>132</v>
      </c>
      <c r="B136">
        <v>1</v>
      </c>
      <c r="C136">
        <v>-2116.8000000000002</v>
      </c>
      <c r="D136">
        <v>1690.17</v>
      </c>
      <c r="E136">
        <v>-4886.75</v>
      </c>
      <c r="F136">
        <v>-8916.26</v>
      </c>
      <c r="G136">
        <v>-2732.42</v>
      </c>
      <c r="H136">
        <v>-1925.85</v>
      </c>
      <c r="I136">
        <v>-7178.71</v>
      </c>
      <c r="J136">
        <v>2532.92</v>
      </c>
      <c r="K136">
        <v>-1984.46</v>
      </c>
      <c r="L136">
        <v>-7513.19</v>
      </c>
      <c r="M136">
        <v>-120.483</v>
      </c>
      <c r="N136">
        <v>-3234.8</v>
      </c>
      <c r="O136">
        <v>-5735.46</v>
      </c>
      <c r="P136">
        <v>2147.09</v>
      </c>
      <c r="Q136">
        <v>-2927.97</v>
      </c>
      <c r="R136">
        <v>-8117.62</v>
      </c>
      <c r="S136">
        <v>973.79899999999998</v>
      </c>
      <c r="T136">
        <v>-2567.8200000000002</v>
      </c>
    </row>
    <row r="137" spans="1:20" x14ac:dyDescent="0.3">
      <c r="A137">
        <v>133</v>
      </c>
      <c r="B137">
        <v>0</v>
      </c>
      <c r="C137">
        <v>-2360.4</v>
      </c>
      <c r="D137">
        <v>1013.31</v>
      </c>
      <c r="E137">
        <v>-5045.45</v>
      </c>
      <c r="F137">
        <v>-9125.64</v>
      </c>
      <c r="G137">
        <v>-3085.99</v>
      </c>
      <c r="H137">
        <v>-2573.71</v>
      </c>
      <c r="I137">
        <v>-6757.99</v>
      </c>
      <c r="J137">
        <v>2572.4299999999998</v>
      </c>
      <c r="K137">
        <v>-2068.08</v>
      </c>
      <c r="L137">
        <v>-7209.01</v>
      </c>
      <c r="M137">
        <v>-471.416</v>
      </c>
      <c r="N137">
        <v>-3199.9</v>
      </c>
      <c r="O137">
        <v>-5477.36</v>
      </c>
      <c r="P137">
        <v>2242.5700000000002</v>
      </c>
      <c r="Q137">
        <v>-2985.91</v>
      </c>
      <c r="R137">
        <v>-7617.88</v>
      </c>
      <c r="S137">
        <v>859.89300000000003</v>
      </c>
      <c r="T137">
        <v>-2577.04</v>
      </c>
    </row>
    <row r="138" spans="1:20" x14ac:dyDescent="0.3">
      <c r="A138">
        <v>134</v>
      </c>
      <c r="B138">
        <v>1</v>
      </c>
      <c r="C138">
        <v>-3008.25</v>
      </c>
      <c r="D138">
        <v>940.86400000000003</v>
      </c>
      <c r="E138">
        <v>-4615.51</v>
      </c>
      <c r="F138">
        <v>-9139.4599999999991</v>
      </c>
      <c r="G138">
        <v>-3061</v>
      </c>
      <c r="H138">
        <v>-3543.58</v>
      </c>
      <c r="I138">
        <v>-6455.77</v>
      </c>
      <c r="J138">
        <v>2588.9</v>
      </c>
      <c r="K138">
        <v>-2172.77</v>
      </c>
      <c r="L138">
        <v>-6732.31</v>
      </c>
      <c r="M138">
        <v>-769.02200000000005</v>
      </c>
      <c r="N138">
        <v>-3213.72</v>
      </c>
      <c r="O138">
        <v>-5363.46</v>
      </c>
      <c r="P138">
        <v>2158.9499999999998</v>
      </c>
      <c r="Q138">
        <v>-3169.61</v>
      </c>
      <c r="R138">
        <v>-7227.44</v>
      </c>
      <c r="S138">
        <v>776.27700000000004</v>
      </c>
      <c r="T138">
        <v>-2660.65</v>
      </c>
    </row>
    <row r="139" spans="1:20" x14ac:dyDescent="0.3">
      <c r="A139">
        <v>135</v>
      </c>
      <c r="B139">
        <v>0</v>
      </c>
      <c r="C139">
        <v>-4056.45</v>
      </c>
      <c r="D139">
        <v>1198.97</v>
      </c>
      <c r="E139">
        <v>-4289.57</v>
      </c>
      <c r="F139">
        <v>-9234.94</v>
      </c>
      <c r="G139">
        <v>-2505.9699999999998</v>
      </c>
      <c r="H139">
        <v>-3725.33</v>
      </c>
      <c r="I139">
        <v>-6253.64</v>
      </c>
      <c r="J139">
        <v>2421.66</v>
      </c>
      <c r="K139">
        <v>-2145.13</v>
      </c>
      <c r="L139">
        <v>-6544</v>
      </c>
      <c r="M139">
        <v>-904.00699999999995</v>
      </c>
      <c r="N139">
        <v>-3327.63</v>
      </c>
      <c r="O139">
        <v>-5293.66</v>
      </c>
      <c r="P139">
        <v>2035.83</v>
      </c>
      <c r="Q139">
        <v>-3239.4</v>
      </c>
      <c r="R139">
        <v>-6871.9</v>
      </c>
      <c r="S139">
        <v>657.76300000000003</v>
      </c>
      <c r="T139">
        <v>-2765.35</v>
      </c>
    </row>
    <row r="140" spans="1:20" x14ac:dyDescent="0.3">
      <c r="A140">
        <v>136</v>
      </c>
      <c r="B140">
        <v>1</v>
      </c>
      <c r="C140">
        <v>-4988.09</v>
      </c>
      <c r="D140">
        <v>1276.02</v>
      </c>
      <c r="E140">
        <v>-4514.7299999999996</v>
      </c>
      <c r="F140">
        <v>-9146.7199999999993</v>
      </c>
      <c r="G140">
        <v>-1636.88</v>
      </c>
      <c r="H140">
        <v>-3511.33</v>
      </c>
      <c r="I140">
        <v>-6021.22</v>
      </c>
      <c r="J140">
        <v>2170.8200000000002</v>
      </c>
      <c r="K140">
        <v>-1894.28</v>
      </c>
      <c r="L140">
        <v>-6434.7</v>
      </c>
      <c r="M140">
        <v>-855.28899999999999</v>
      </c>
      <c r="N140">
        <v>-3388.21</v>
      </c>
      <c r="O140">
        <v>-5289.05</v>
      </c>
      <c r="P140">
        <v>1882.42</v>
      </c>
      <c r="Q140">
        <v>-3211.77</v>
      </c>
      <c r="R140">
        <v>-6516.36</v>
      </c>
      <c r="S140">
        <v>534.64300000000003</v>
      </c>
      <c r="T140">
        <v>-2769.95</v>
      </c>
    </row>
    <row r="141" spans="1:20" x14ac:dyDescent="0.3">
      <c r="A141">
        <v>137</v>
      </c>
      <c r="B141">
        <v>0</v>
      </c>
      <c r="C141">
        <v>-6052.76</v>
      </c>
      <c r="D141">
        <v>1025.18</v>
      </c>
      <c r="E141">
        <v>-4917.04</v>
      </c>
      <c r="F141">
        <v>-8997.91</v>
      </c>
      <c r="G141">
        <v>-813.83600000000001</v>
      </c>
      <c r="H141">
        <v>-3513.28</v>
      </c>
      <c r="I141">
        <v>-5800.67</v>
      </c>
      <c r="J141">
        <v>1829.1</v>
      </c>
      <c r="K141">
        <v>-1561.77</v>
      </c>
      <c r="L141">
        <v>-6372.16</v>
      </c>
      <c r="M141">
        <v>-732.16899999999998</v>
      </c>
      <c r="N141">
        <v>-3313.81</v>
      </c>
      <c r="O141">
        <v>-5263.37</v>
      </c>
      <c r="P141">
        <v>1754.69</v>
      </c>
      <c r="Q141">
        <v>-3011.59</v>
      </c>
      <c r="R141">
        <v>-6156.21</v>
      </c>
      <c r="S141">
        <v>385.83699999999999</v>
      </c>
      <c r="T141">
        <v>-2804.85</v>
      </c>
    </row>
    <row r="142" spans="1:20" x14ac:dyDescent="0.3">
      <c r="A142">
        <v>138</v>
      </c>
      <c r="B142">
        <v>1</v>
      </c>
      <c r="C142">
        <v>-6775.71</v>
      </c>
      <c r="D142">
        <v>688.06</v>
      </c>
      <c r="E142">
        <v>-4992.1499999999996</v>
      </c>
      <c r="F142">
        <v>-8918.9</v>
      </c>
      <c r="G142">
        <v>-390.44400000000002</v>
      </c>
      <c r="H142">
        <v>-3797.08</v>
      </c>
      <c r="I142">
        <v>-5414.83</v>
      </c>
      <c r="J142">
        <v>1605.89</v>
      </c>
      <c r="K142">
        <v>-1422.18</v>
      </c>
      <c r="L142">
        <v>-6139.74</v>
      </c>
      <c r="M142">
        <v>-560.33399999999995</v>
      </c>
      <c r="N142">
        <v>-3278.91</v>
      </c>
      <c r="O142">
        <v>-5337.77</v>
      </c>
      <c r="P142">
        <v>1557.17</v>
      </c>
      <c r="Q142">
        <v>-3067.57</v>
      </c>
      <c r="R142">
        <v>-5779.59</v>
      </c>
      <c r="S142">
        <v>306.82799999999997</v>
      </c>
      <c r="T142">
        <v>-2809.46</v>
      </c>
    </row>
    <row r="143" spans="1:20" x14ac:dyDescent="0.3">
      <c r="A143">
        <v>139</v>
      </c>
      <c r="B143">
        <v>0</v>
      </c>
      <c r="C143">
        <v>-7275.46</v>
      </c>
      <c r="D143">
        <v>522.77499999999998</v>
      </c>
      <c r="E143">
        <v>-4452.8999999999996</v>
      </c>
      <c r="F143">
        <v>-8853.7099999999991</v>
      </c>
      <c r="G143">
        <v>-364.755</v>
      </c>
      <c r="H143">
        <v>-3790.53</v>
      </c>
      <c r="I143">
        <v>-5098.8</v>
      </c>
      <c r="J143">
        <v>1482.77</v>
      </c>
      <c r="K143">
        <v>-1426.78</v>
      </c>
      <c r="L143">
        <v>-5942.22</v>
      </c>
      <c r="M143">
        <v>-288.40800000000002</v>
      </c>
      <c r="N143">
        <v>-3288.12</v>
      </c>
      <c r="O143">
        <v>-5368.07</v>
      </c>
      <c r="P143">
        <v>1345.83</v>
      </c>
      <c r="Q143">
        <v>-2962.87</v>
      </c>
      <c r="R143">
        <v>-5542.56</v>
      </c>
      <c r="S143">
        <v>227.81899999999999</v>
      </c>
      <c r="T143">
        <v>-2848.96</v>
      </c>
    </row>
    <row r="144" spans="1:20" x14ac:dyDescent="0.3">
      <c r="A144">
        <v>140</v>
      </c>
      <c r="B144">
        <v>1</v>
      </c>
      <c r="C144">
        <v>-7711.94</v>
      </c>
      <c r="D144">
        <v>597.17899999999997</v>
      </c>
      <c r="E144">
        <v>-4055.19</v>
      </c>
      <c r="F144">
        <v>-8884</v>
      </c>
      <c r="G144">
        <v>-471.39299999999997</v>
      </c>
      <c r="H144">
        <v>-3439.59</v>
      </c>
      <c r="I144">
        <v>-4801.18</v>
      </c>
      <c r="J144">
        <v>1310.93</v>
      </c>
      <c r="K144">
        <v>-1461.68</v>
      </c>
      <c r="L144">
        <v>-5749.3</v>
      </c>
      <c r="M144">
        <v>-42.1706</v>
      </c>
      <c r="N144">
        <v>-3362.52</v>
      </c>
      <c r="O144">
        <v>-5323.96</v>
      </c>
      <c r="P144">
        <v>1043.6099999999999</v>
      </c>
      <c r="Q144">
        <v>-2953.66</v>
      </c>
      <c r="R144">
        <v>-5314.75</v>
      </c>
      <c r="S144">
        <v>144.20500000000001</v>
      </c>
      <c r="T144">
        <v>-2888.46</v>
      </c>
    </row>
    <row r="145" spans="1:20" x14ac:dyDescent="0.3">
      <c r="A145">
        <v>141</v>
      </c>
      <c r="B145">
        <v>0</v>
      </c>
      <c r="C145">
        <v>-8485.5499999999993</v>
      </c>
      <c r="D145">
        <v>622.87</v>
      </c>
      <c r="E145">
        <v>-3945.89</v>
      </c>
      <c r="F145">
        <v>-8844.5</v>
      </c>
      <c r="G145">
        <v>-778.221</v>
      </c>
      <c r="H145">
        <v>-3132.77</v>
      </c>
      <c r="I145">
        <v>-4638.5600000000004</v>
      </c>
      <c r="J145">
        <v>1034.4000000000001</v>
      </c>
      <c r="K145">
        <v>-1461.68</v>
      </c>
      <c r="L145">
        <v>-5600.49</v>
      </c>
      <c r="M145">
        <v>273.86599999999999</v>
      </c>
      <c r="N145">
        <v>-3402.03</v>
      </c>
      <c r="O145">
        <v>-5221.92</v>
      </c>
      <c r="P145">
        <v>846.08600000000001</v>
      </c>
      <c r="Q145">
        <v>-2879.26</v>
      </c>
      <c r="R145">
        <v>-5161.33</v>
      </c>
      <c r="S145">
        <v>34.900399999999998</v>
      </c>
      <c r="T145">
        <v>-2927.97</v>
      </c>
    </row>
    <row r="146" spans="1:20" x14ac:dyDescent="0.3">
      <c r="A146">
        <v>142</v>
      </c>
      <c r="B146">
        <v>1</v>
      </c>
      <c r="C146">
        <v>-9456.68</v>
      </c>
      <c r="D146">
        <v>479.40300000000002</v>
      </c>
      <c r="E146">
        <v>-3934.01</v>
      </c>
      <c r="F146">
        <v>-8809.6</v>
      </c>
      <c r="G146">
        <v>-1010.64</v>
      </c>
      <c r="H146">
        <v>-2927.97</v>
      </c>
      <c r="I146">
        <v>-4454.8500000000004</v>
      </c>
      <c r="J146">
        <v>748.66099999999994</v>
      </c>
      <c r="K146">
        <v>-1443.27</v>
      </c>
      <c r="L146">
        <v>-5512.27</v>
      </c>
      <c r="M146">
        <v>585.298</v>
      </c>
      <c r="N146">
        <v>-3446.14</v>
      </c>
      <c r="O146">
        <v>-4931.58</v>
      </c>
      <c r="P146">
        <v>653.16700000000003</v>
      </c>
      <c r="Q146">
        <v>-2862.77</v>
      </c>
      <c r="R146">
        <v>-5052.03</v>
      </c>
      <c r="S146">
        <v>-13.8124</v>
      </c>
      <c r="T146">
        <v>-2953.66</v>
      </c>
    </row>
    <row r="147" spans="1:20" x14ac:dyDescent="0.3">
      <c r="A147">
        <v>143</v>
      </c>
      <c r="B147">
        <v>0</v>
      </c>
      <c r="C147">
        <v>-10560.9</v>
      </c>
      <c r="D147">
        <v>-166.48099999999999</v>
      </c>
      <c r="E147">
        <v>-4090.1</v>
      </c>
      <c r="F147">
        <v>-8800.39</v>
      </c>
      <c r="G147">
        <v>-1203.56</v>
      </c>
      <c r="H147">
        <v>-2958.27</v>
      </c>
      <c r="I147">
        <v>-4394.26</v>
      </c>
      <c r="J147">
        <v>411.53500000000003</v>
      </c>
      <c r="K147">
        <v>-1289.8499999999999</v>
      </c>
      <c r="L147">
        <v>-5349.65</v>
      </c>
      <c r="M147">
        <v>866.43399999999997</v>
      </c>
      <c r="N147">
        <v>-3529.75</v>
      </c>
      <c r="O147">
        <v>-4573.3599999999997</v>
      </c>
      <c r="P147">
        <v>508.96</v>
      </c>
      <c r="Q147">
        <v>-3002.37</v>
      </c>
      <c r="R147">
        <v>-5003.3100000000004</v>
      </c>
      <c r="S147">
        <v>-127.72199999999999</v>
      </c>
      <c r="T147">
        <v>-2893.07</v>
      </c>
    </row>
    <row r="148" spans="1:20" x14ac:dyDescent="0.3">
      <c r="A148">
        <v>144</v>
      </c>
      <c r="B148">
        <v>1</v>
      </c>
      <c r="C148">
        <v>-11291.1</v>
      </c>
      <c r="D148">
        <v>-903.25699999999995</v>
      </c>
      <c r="E148">
        <v>-3918.27</v>
      </c>
      <c r="F148">
        <v>-8721.3799999999992</v>
      </c>
      <c r="G148">
        <v>-1343.17</v>
      </c>
      <c r="H148">
        <v>-2955.59</v>
      </c>
      <c r="I148">
        <v>-4464.0600000000004</v>
      </c>
      <c r="J148">
        <v>209.40899999999999</v>
      </c>
      <c r="K148">
        <v>-1180.54</v>
      </c>
      <c r="L148">
        <v>-5142.92</v>
      </c>
      <c r="M148">
        <v>1150.25</v>
      </c>
      <c r="N148">
        <v>-3652.87</v>
      </c>
      <c r="O148">
        <v>-4471.34</v>
      </c>
      <c r="P148">
        <v>497.07600000000002</v>
      </c>
      <c r="Q148">
        <v>-3002.37</v>
      </c>
      <c r="R148">
        <v>-4894.01</v>
      </c>
      <c r="S148">
        <v>-206.73099999999999</v>
      </c>
      <c r="T148">
        <v>-2958.27</v>
      </c>
    </row>
    <row r="149" spans="1:20" x14ac:dyDescent="0.3">
      <c r="A149">
        <v>145</v>
      </c>
      <c r="B149">
        <v>0</v>
      </c>
      <c r="C149">
        <v>-11627.5</v>
      </c>
      <c r="D149">
        <v>-1535.33</v>
      </c>
      <c r="E149">
        <v>-3710.78</v>
      </c>
      <c r="F149">
        <v>-8651.58</v>
      </c>
      <c r="G149">
        <v>-1347.77</v>
      </c>
      <c r="H149">
        <v>-3245.93</v>
      </c>
      <c r="I149">
        <v>-4468.66</v>
      </c>
      <c r="J149">
        <v>-13.808999999999999</v>
      </c>
      <c r="K149">
        <v>-1150.25</v>
      </c>
      <c r="L149">
        <v>-4880.2</v>
      </c>
      <c r="M149">
        <v>1194.3499999999999</v>
      </c>
      <c r="N149">
        <v>-3810.89</v>
      </c>
      <c r="O149">
        <v>-4181</v>
      </c>
      <c r="P149">
        <v>689.99599999999998</v>
      </c>
      <c r="Q149">
        <v>-3020.79</v>
      </c>
      <c r="R149">
        <v>-4854.5</v>
      </c>
      <c r="S149">
        <v>-276.53500000000003</v>
      </c>
      <c r="T149">
        <v>-2918.76</v>
      </c>
    </row>
    <row r="150" spans="1:20" x14ac:dyDescent="0.3">
      <c r="A150">
        <v>146</v>
      </c>
      <c r="B150">
        <v>1</v>
      </c>
      <c r="C150">
        <v>-12491.2</v>
      </c>
      <c r="D150">
        <v>-2185.81</v>
      </c>
      <c r="E150">
        <v>-4137.28</v>
      </c>
      <c r="F150">
        <v>-8665.39</v>
      </c>
      <c r="G150">
        <v>-1368.86</v>
      </c>
      <c r="H150">
        <v>-3613.36</v>
      </c>
      <c r="I150">
        <v>-4508.16</v>
      </c>
      <c r="J150">
        <v>-123.117</v>
      </c>
      <c r="K150">
        <v>-1171.3399999999999</v>
      </c>
      <c r="L150">
        <v>-4726.78</v>
      </c>
      <c r="M150">
        <v>1282.57</v>
      </c>
      <c r="N150">
        <v>-3922.88</v>
      </c>
      <c r="O150">
        <v>-3808.97</v>
      </c>
      <c r="P150">
        <v>843.41099999999994</v>
      </c>
      <c r="Q150">
        <v>-3201.82</v>
      </c>
      <c r="R150">
        <v>-4828.8100000000004</v>
      </c>
      <c r="S150">
        <v>-285.74</v>
      </c>
      <c r="T150">
        <v>-2883.86</v>
      </c>
    </row>
    <row r="151" spans="1:20" x14ac:dyDescent="0.3">
      <c r="A151">
        <v>147</v>
      </c>
      <c r="B151">
        <v>0</v>
      </c>
      <c r="C151">
        <v>-13904.2</v>
      </c>
      <c r="D151">
        <v>-2948.29</v>
      </c>
      <c r="E151">
        <v>-5475.06</v>
      </c>
      <c r="F151">
        <v>-8797.7099999999991</v>
      </c>
      <c r="G151">
        <v>-1227.3399999999999</v>
      </c>
      <c r="H151">
        <v>-3725.36</v>
      </c>
      <c r="I151">
        <v>-4543.07</v>
      </c>
      <c r="J151">
        <v>-148.815</v>
      </c>
      <c r="K151">
        <v>-1071.24</v>
      </c>
      <c r="L151">
        <v>-4589.8599999999997</v>
      </c>
      <c r="M151">
        <v>1440.59</v>
      </c>
      <c r="N151">
        <v>-3699.66</v>
      </c>
      <c r="O151">
        <v>-3620.65</v>
      </c>
      <c r="P151">
        <v>943.51599999999996</v>
      </c>
      <c r="Q151">
        <v>-3543.55</v>
      </c>
      <c r="R151">
        <v>-4898.6099999999997</v>
      </c>
      <c r="S151">
        <v>-355.54399999999998</v>
      </c>
      <c r="T151">
        <v>-2874.66</v>
      </c>
    </row>
    <row r="152" spans="1:20" x14ac:dyDescent="0.3">
      <c r="A152">
        <v>148</v>
      </c>
      <c r="B152">
        <v>1</v>
      </c>
      <c r="C152">
        <v>-15196.7</v>
      </c>
      <c r="D152">
        <v>-3501.35</v>
      </c>
      <c r="E152">
        <v>-7371.28</v>
      </c>
      <c r="F152">
        <v>-9016.33</v>
      </c>
      <c r="G152">
        <v>-906.702</v>
      </c>
      <c r="H152">
        <v>-3460.72</v>
      </c>
      <c r="I152">
        <v>-4543.07</v>
      </c>
      <c r="J152">
        <v>-69.806200000000004</v>
      </c>
      <c r="K152">
        <v>-1101.54</v>
      </c>
      <c r="L152">
        <v>-4317.93</v>
      </c>
      <c r="M152">
        <v>1575.6</v>
      </c>
      <c r="N152">
        <v>-3622.56</v>
      </c>
      <c r="O152">
        <v>-3515.94</v>
      </c>
      <c r="P152">
        <v>908.61300000000006</v>
      </c>
      <c r="Q152">
        <v>-3775.98</v>
      </c>
      <c r="R152">
        <v>-4917.0200000000004</v>
      </c>
      <c r="S152">
        <v>-364.74799999999999</v>
      </c>
      <c r="T152">
        <v>-2791.04</v>
      </c>
    </row>
    <row r="153" spans="1:20" x14ac:dyDescent="0.3">
      <c r="A153">
        <v>149</v>
      </c>
      <c r="B153">
        <v>0</v>
      </c>
      <c r="C153">
        <v>-15981.1</v>
      </c>
      <c r="D153">
        <v>-4022.21</v>
      </c>
      <c r="E153">
        <v>-9189.27</v>
      </c>
      <c r="F153">
        <v>-9122.9500000000007</v>
      </c>
      <c r="G153">
        <v>-597.17499999999995</v>
      </c>
      <c r="H153">
        <v>-2986.66</v>
      </c>
      <c r="I153">
        <v>-4543.07</v>
      </c>
      <c r="J153">
        <v>23.007300000000001</v>
      </c>
      <c r="K153">
        <v>-1062.03</v>
      </c>
      <c r="L153">
        <v>-4108.51</v>
      </c>
      <c r="M153">
        <v>1545.29</v>
      </c>
      <c r="N153">
        <v>-3854.99</v>
      </c>
      <c r="O153">
        <v>-3529.74</v>
      </c>
      <c r="P153">
        <v>904.01199999999994</v>
      </c>
      <c r="Q153">
        <v>-3955.09</v>
      </c>
      <c r="R153">
        <v>-5075.04</v>
      </c>
      <c r="S153">
        <v>-425.351</v>
      </c>
      <c r="T153">
        <v>-2686.34</v>
      </c>
    </row>
    <row r="154" spans="1:20" x14ac:dyDescent="0.3">
      <c r="A154">
        <v>150</v>
      </c>
      <c r="B154">
        <v>1</v>
      </c>
      <c r="C154">
        <v>-15772.5</v>
      </c>
      <c r="D154">
        <v>-4321.75</v>
      </c>
      <c r="E154">
        <v>-10294.299999999999</v>
      </c>
      <c r="F154">
        <v>-9379.17</v>
      </c>
      <c r="G154">
        <v>-650.48299999999995</v>
      </c>
      <c r="H154">
        <v>-2489.6</v>
      </c>
      <c r="I154">
        <v>-4552.2700000000004</v>
      </c>
      <c r="J154">
        <v>220.53</v>
      </c>
      <c r="K154">
        <v>-1022.53</v>
      </c>
      <c r="L154">
        <v>-4131.5200000000004</v>
      </c>
      <c r="M154">
        <v>1603.2</v>
      </c>
      <c r="N154">
        <v>-4038.7</v>
      </c>
      <c r="O154">
        <v>-3666.66</v>
      </c>
      <c r="P154">
        <v>882.91200000000003</v>
      </c>
      <c r="Q154">
        <v>-4003.8</v>
      </c>
      <c r="R154">
        <v>-5251.46</v>
      </c>
      <c r="S154">
        <v>-360.14499999999998</v>
      </c>
      <c r="T154">
        <v>-2677.13</v>
      </c>
    </row>
    <row r="155" spans="1:20" x14ac:dyDescent="0.3">
      <c r="A155">
        <v>151</v>
      </c>
      <c r="B155">
        <v>0</v>
      </c>
      <c r="C155">
        <v>-15225.9</v>
      </c>
      <c r="D155">
        <v>-4823.3999999999996</v>
      </c>
      <c r="E155">
        <v>-10413.6</v>
      </c>
      <c r="F155">
        <v>-9121.84</v>
      </c>
      <c r="G155">
        <v>-831.505</v>
      </c>
      <c r="H155">
        <v>-1882.43</v>
      </c>
      <c r="I155">
        <v>-4635.88</v>
      </c>
      <c r="J155">
        <v>422.65300000000002</v>
      </c>
      <c r="K155">
        <v>-973.82100000000003</v>
      </c>
      <c r="L155">
        <v>-4356.6499999999996</v>
      </c>
      <c r="M155">
        <v>1800.73</v>
      </c>
      <c r="N155">
        <v>-4099.3100000000004</v>
      </c>
      <c r="O155">
        <v>-3943.19</v>
      </c>
      <c r="P155">
        <v>992.22400000000005</v>
      </c>
      <c r="Q155">
        <v>-4131.5200000000004</v>
      </c>
      <c r="R155">
        <v>-5581.3</v>
      </c>
      <c r="S155">
        <v>-385.84800000000001</v>
      </c>
      <c r="T155">
        <v>-2607.33</v>
      </c>
    </row>
    <row r="156" spans="1:20" x14ac:dyDescent="0.3">
      <c r="A156">
        <v>152</v>
      </c>
      <c r="B156">
        <v>1</v>
      </c>
      <c r="C156">
        <v>-15092.8</v>
      </c>
      <c r="D156">
        <v>-5575.89</v>
      </c>
      <c r="E156">
        <v>-9990.15</v>
      </c>
      <c r="F156">
        <v>-8447.56</v>
      </c>
      <c r="G156">
        <v>-1191.6500000000001</v>
      </c>
      <c r="H156">
        <v>-1860.53</v>
      </c>
      <c r="I156">
        <v>-4763.59</v>
      </c>
      <c r="J156">
        <v>645.88</v>
      </c>
      <c r="K156">
        <v>-864.50800000000004</v>
      </c>
      <c r="L156">
        <v>-4786.59</v>
      </c>
      <c r="M156">
        <v>1970.65</v>
      </c>
      <c r="N156">
        <v>-4038.7</v>
      </c>
      <c r="O156">
        <v>-4233.53</v>
      </c>
      <c r="P156">
        <v>1004.13</v>
      </c>
      <c r="Q156">
        <v>-4319.84</v>
      </c>
      <c r="R156">
        <v>-6011.25</v>
      </c>
      <c r="S156">
        <v>-320.64</v>
      </c>
      <c r="T156">
        <v>-2598.12</v>
      </c>
    </row>
    <row r="157" spans="1:20" x14ac:dyDescent="0.3">
      <c r="A157">
        <v>153</v>
      </c>
      <c r="B157">
        <v>0</v>
      </c>
      <c r="C157">
        <v>-15517.3</v>
      </c>
      <c r="D157">
        <v>-6725.31</v>
      </c>
      <c r="E157">
        <v>-10010.4</v>
      </c>
      <c r="F157">
        <v>-8116.91</v>
      </c>
      <c r="G157">
        <v>-1559.09</v>
      </c>
      <c r="H157">
        <v>-2475.0100000000002</v>
      </c>
      <c r="I157">
        <v>-4979.5200000000004</v>
      </c>
      <c r="J157">
        <v>778.19299999999998</v>
      </c>
      <c r="K157">
        <v>-811.20399999999995</v>
      </c>
      <c r="L157">
        <v>-5190.84</v>
      </c>
      <c r="M157">
        <v>1926.54</v>
      </c>
      <c r="N157">
        <v>-4117.71</v>
      </c>
      <c r="O157">
        <v>-4646.97</v>
      </c>
      <c r="P157">
        <v>829.60400000000004</v>
      </c>
      <c r="Q157">
        <v>-4410.75</v>
      </c>
      <c r="R157">
        <v>-6401.69</v>
      </c>
      <c r="S157">
        <v>-337.14499999999998</v>
      </c>
      <c r="T157">
        <v>-2523.7199999999998</v>
      </c>
    </row>
    <row r="158" spans="1:20" x14ac:dyDescent="0.3">
      <c r="A158">
        <v>154</v>
      </c>
      <c r="B158">
        <v>1</v>
      </c>
      <c r="C158">
        <v>-16511.400000000001</v>
      </c>
      <c r="D158">
        <v>-8544.41</v>
      </c>
      <c r="E158">
        <v>-10438.5</v>
      </c>
      <c r="F158">
        <v>-8279.5300000000007</v>
      </c>
      <c r="G158">
        <v>-1666.52</v>
      </c>
      <c r="H158">
        <v>-2227.71</v>
      </c>
      <c r="I158">
        <v>-5344.25</v>
      </c>
      <c r="J158">
        <v>1006.02</v>
      </c>
      <c r="K158">
        <v>-639.38699999999994</v>
      </c>
      <c r="L158">
        <v>-5701.69</v>
      </c>
      <c r="M158">
        <v>1856.73</v>
      </c>
      <c r="N158">
        <v>-4187.5200000000004</v>
      </c>
      <c r="O158">
        <v>-5204.63</v>
      </c>
      <c r="P158">
        <v>843.40200000000004</v>
      </c>
      <c r="Q158">
        <v>-4310.6400000000003</v>
      </c>
      <c r="R158">
        <v>-6761.83</v>
      </c>
      <c r="S158">
        <v>-192.92500000000001</v>
      </c>
      <c r="T158">
        <v>-2470.41</v>
      </c>
    </row>
    <row r="159" spans="1:20" x14ac:dyDescent="0.3">
      <c r="A159">
        <v>155</v>
      </c>
      <c r="B159">
        <v>0</v>
      </c>
      <c r="C159">
        <v>-17794.8</v>
      </c>
      <c r="D159">
        <v>-10622.5</v>
      </c>
      <c r="E159">
        <v>-10457.700000000001</v>
      </c>
      <c r="F159">
        <v>-8504.65</v>
      </c>
      <c r="G159">
        <v>-1366.99</v>
      </c>
      <c r="H159">
        <v>-1090.45</v>
      </c>
      <c r="I159">
        <v>-5778.81</v>
      </c>
      <c r="J159">
        <v>1168.6400000000001</v>
      </c>
      <c r="K159">
        <v>-358.25599999999997</v>
      </c>
      <c r="L159">
        <v>-6487.18</v>
      </c>
      <c r="M159">
        <v>1879.73</v>
      </c>
      <c r="N159">
        <v>-4173.7299999999996</v>
      </c>
      <c r="O159">
        <v>-5797.2</v>
      </c>
      <c r="P159">
        <v>957.31700000000001</v>
      </c>
      <c r="Q159">
        <v>-4350.1400000000003</v>
      </c>
      <c r="R159">
        <v>-7152.28</v>
      </c>
      <c r="S159">
        <v>-148.821</v>
      </c>
      <c r="T159">
        <v>-2321.59</v>
      </c>
    </row>
    <row r="160" spans="1:20" x14ac:dyDescent="0.3">
      <c r="A160">
        <v>156</v>
      </c>
      <c r="B160">
        <v>1</v>
      </c>
      <c r="C160">
        <v>-18486.400000000001</v>
      </c>
      <c r="D160">
        <v>-12152.9</v>
      </c>
      <c r="E160">
        <v>-10009.4</v>
      </c>
      <c r="F160">
        <v>-8985.18</v>
      </c>
      <c r="G160">
        <v>-906.73</v>
      </c>
      <c r="H160">
        <v>-685.38</v>
      </c>
      <c r="I160">
        <v>-6245.55</v>
      </c>
      <c r="J160">
        <v>1370.76</v>
      </c>
      <c r="K160">
        <v>-42.22</v>
      </c>
      <c r="L160">
        <v>-7187.18</v>
      </c>
      <c r="M160">
        <v>2017.47</v>
      </c>
      <c r="N160">
        <v>-4073.61</v>
      </c>
      <c r="O160">
        <v>-6398.97</v>
      </c>
      <c r="P160">
        <v>1017.93</v>
      </c>
      <c r="Q160">
        <v>-4403.4399999999996</v>
      </c>
      <c r="R160">
        <v>-7503.22</v>
      </c>
      <c r="S160">
        <v>-74.411100000000005</v>
      </c>
      <c r="T160">
        <v>-2247.1799999999998</v>
      </c>
    </row>
    <row r="161" spans="1:20" x14ac:dyDescent="0.3">
      <c r="A161">
        <v>157</v>
      </c>
      <c r="B161">
        <v>0</v>
      </c>
      <c r="C161">
        <v>-18043.5</v>
      </c>
      <c r="D161">
        <v>-12554.2</v>
      </c>
      <c r="E161">
        <v>-9511.49</v>
      </c>
      <c r="F161">
        <v>-9810.18</v>
      </c>
      <c r="G161">
        <v>-564.98400000000004</v>
      </c>
      <c r="H161">
        <v>-817.68899999999996</v>
      </c>
      <c r="I161">
        <v>-6975.02</v>
      </c>
      <c r="J161">
        <v>1598.59</v>
      </c>
      <c r="K161">
        <v>273.81700000000001</v>
      </c>
      <c r="L161">
        <v>-7526.21</v>
      </c>
      <c r="M161">
        <v>1733.62</v>
      </c>
      <c r="N161">
        <v>-4117.71</v>
      </c>
      <c r="O161">
        <v>-7056.75</v>
      </c>
      <c r="P161">
        <v>966.51199999999994</v>
      </c>
      <c r="Q161">
        <v>-4575.26</v>
      </c>
      <c r="R161">
        <v>-7814.66</v>
      </c>
      <c r="S161">
        <v>-34.906599999999997</v>
      </c>
      <c r="T161">
        <v>-2198.48</v>
      </c>
    </row>
    <row r="162" spans="1:20" x14ac:dyDescent="0.3">
      <c r="A162">
        <v>158</v>
      </c>
      <c r="B162">
        <v>1</v>
      </c>
      <c r="C162">
        <v>-16997.2</v>
      </c>
      <c r="D162">
        <v>-11835.8</v>
      </c>
      <c r="E162">
        <v>-9501.4500000000007</v>
      </c>
      <c r="F162">
        <v>-10586.5</v>
      </c>
      <c r="G162">
        <v>-254.38900000000001</v>
      </c>
      <c r="H162">
        <v>-1022.53</v>
      </c>
      <c r="I162">
        <v>-7848.72</v>
      </c>
      <c r="J162">
        <v>1761.21</v>
      </c>
      <c r="K162">
        <v>589.85299999999995</v>
      </c>
      <c r="L162">
        <v>-8044.37</v>
      </c>
      <c r="M162">
        <v>1735.5</v>
      </c>
      <c r="N162">
        <v>-4187.5200000000004</v>
      </c>
      <c r="O162">
        <v>-7600.62</v>
      </c>
      <c r="P162">
        <v>1115.33</v>
      </c>
      <c r="Q162">
        <v>-4842.59</v>
      </c>
      <c r="R162">
        <v>-8095.79</v>
      </c>
      <c r="S162">
        <v>4.5979799999999997</v>
      </c>
      <c r="T162">
        <v>-2079.9699999999998</v>
      </c>
    </row>
    <row r="163" spans="1:20" x14ac:dyDescent="0.3">
      <c r="A163">
        <v>159</v>
      </c>
      <c r="B163">
        <v>0</v>
      </c>
      <c r="C163">
        <v>-16436.8</v>
      </c>
      <c r="D163">
        <v>-11384.7</v>
      </c>
      <c r="E163">
        <v>-10042.6</v>
      </c>
      <c r="F163">
        <v>-11285.6</v>
      </c>
      <c r="G163">
        <v>550.34500000000003</v>
      </c>
      <c r="H163">
        <v>-895.67100000000005</v>
      </c>
      <c r="I163">
        <v>-8748.1299999999992</v>
      </c>
      <c r="J163">
        <v>1963.33</v>
      </c>
      <c r="K163">
        <v>892.096</v>
      </c>
      <c r="L163">
        <v>-8569.85</v>
      </c>
      <c r="M163">
        <v>1964.18</v>
      </c>
      <c r="N163">
        <v>-4192.12</v>
      </c>
      <c r="O163">
        <v>-8083.87</v>
      </c>
      <c r="P163">
        <v>1166.76</v>
      </c>
      <c r="Q163">
        <v>-5053.91</v>
      </c>
      <c r="R163">
        <v>-8411.83</v>
      </c>
      <c r="S163">
        <v>44.102499999999999</v>
      </c>
      <c r="T163">
        <v>-1966.05</v>
      </c>
    </row>
    <row r="164" spans="1:20" x14ac:dyDescent="0.3">
      <c r="A164">
        <v>160</v>
      </c>
      <c r="B164">
        <v>1</v>
      </c>
      <c r="C164">
        <v>-16093.2</v>
      </c>
      <c r="D164">
        <v>-11145</v>
      </c>
      <c r="E164">
        <v>-10756.4</v>
      </c>
      <c r="F164">
        <v>-12134.5</v>
      </c>
      <c r="G164">
        <v>779.03399999999999</v>
      </c>
      <c r="H164">
        <v>-280.274</v>
      </c>
      <c r="I164">
        <v>-9554.74</v>
      </c>
      <c r="J164">
        <v>2177.37</v>
      </c>
      <c r="K164">
        <v>1085.02</v>
      </c>
      <c r="L164">
        <v>-8936.4500000000007</v>
      </c>
      <c r="M164">
        <v>1571</v>
      </c>
      <c r="N164">
        <v>-4254.6099999999997</v>
      </c>
      <c r="O164">
        <v>-8609.35</v>
      </c>
      <c r="P164">
        <v>1045.52</v>
      </c>
      <c r="Q164">
        <v>-5360.75</v>
      </c>
      <c r="R164">
        <v>-8746.25</v>
      </c>
      <c r="S164">
        <v>79.009900000000002</v>
      </c>
      <c r="T164">
        <v>-1887.04</v>
      </c>
    </row>
    <row r="165" spans="1:20" x14ac:dyDescent="0.3">
      <c r="A165">
        <v>161</v>
      </c>
      <c r="B165">
        <v>0</v>
      </c>
      <c r="C165">
        <v>-15517.1</v>
      </c>
      <c r="D165">
        <v>-11262.6</v>
      </c>
      <c r="E165">
        <v>-11145</v>
      </c>
      <c r="F165">
        <v>-12501.9</v>
      </c>
      <c r="G165">
        <v>418.03399999999999</v>
      </c>
      <c r="H165">
        <v>-1083.29</v>
      </c>
      <c r="I165">
        <v>-10182.200000000001</v>
      </c>
      <c r="J165">
        <v>2184.6999999999998</v>
      </c>
      <c r="K165">
        <v>1220.06</v>
      </c>
      <c r="L165">
        <v>-9687.0400000000009</v>
      </c>
      <c r="M165">
        <v>1542.56</v>
      </c>
      <c r="N165">
        <v>-4473.25</v>
      </c>
      <c r="O165">
        <v>-8948.3700000000008</v>
      </c>
      <c r="P165">
        <v>1111.5999999999999</v>
      </c>
      <c r="Q165">
        <v>-5611.57</v>
      </c>
      <c r="R165">
        <v>-9234.1</v>
      </c>
      <c r="S165">
        <v>88.203500000000005</v>
      </c>
      <c r="T165">
        <v>-1812.63</v>
      </c>
    </row>
    <row r="166" spans="1:20" x14ac:dyDescent="0.3">
      <c r="A166">
        <v>162</v>
      </c>
      <c r="B166">
        <v>1</v>
      </c>
      <c r="C166">
        <v>-14798.7</v>
      </c>
      <c r="D166">
        <v>-12019.7</v>
      </c>
      <c r="E166">
        <v>-11212.1</v>
      </c>
      <c r="F166">
        <v>-12614</v>
      </c>
      <c r="G166">
        <v>606.36300000000006</v>
      </c>
      <c r="H166">
        <v>-2446.5700000000002</v>
      </c>
      <c r="I166">
        <v>-10761</v>
      </c>
      <c r="J166">
        <v>1938.47</v>
      </c>
      <c r="K166">
        <v>1203.53</v>
      </c>
      <c r="L166">
        <v>-10359.5</v>
      </c>
      <c r="M166">
        <v>1819.96</v>
      </c>
      <c r="N166">
        <v>-4543.07</v>
      </c>
      <c r="O166">
        <v>-9452.73</v>
      </c>
      <c r="P166">
        <v>484.12299999999999</v>
      </c>
      <c r="Q166">
        <v>-5971.7</v>
      </c>
      <c r="R166">
        <v>-9835.86</v>
      </c>
      <c r="S166">
        <v>162.61600000000001</v>
      </c>
      <c r="T166">
        <v>-1773.13</v>
      </c>
    </row>
    <row r="167" spans="1:20" x14ac:dyDescent="0.3">
      <c r="A167">
        <v>163</v>
      </c>
      <c r="B167">
        <v>0</v>
      </c>
      <c r="C167">
        <v>-14329.2</v>
      </c>
      <c r="D167">
        <v>-13162.6</v>
      </c>
      <c r="E167">
        <v>-11516.2</v>
      </c>
      <c r="F167">
        <v>-12340.2</v>
      </c>
      <c r="G167">
        <v>701.89700000000005</v>
      </c>
      <c r="H167">
        <v>-2647.71</v>
      </c>
      <c r="I167">
        <v>-11239.6</v>
      </c>
      <c r="J167">
        <v>1594.86</v>
      </c>
      <c r="K167">
        <v>1352.36</v>
      </c>
      <c r="L167">
        <v>-10456.9</v>
      </c>
      <c r="M167">
        <v>1522.31</v>
      </c>
      <c r="N167">
        <v>-4538.47</v>
      </c>
      <c r="O167">
        <v>-9887.2800000000007</v>
      </c>
      <c r="P167">
        <v>-85.465599999999995</v>
      </c>
      <c r="Q167">
        <v>-6343.77</v>
      </c>
      <c r="R167">
        <v>-10493.6</v>
      </c>
      <c r="S167">
        <v>192.929</v>
      </c>
      <c r="T167">
        <v>-1733.62</v>
      </c>
    </row>
    <row r="168" spans="1:20" x14ac:dyDescent="0.3">
      <c r="A168">
        <v>164</v>
      </c>
      <c r="B168">
        <v>1</v>
      </c>
      <c r="C168">
        <v>-13871.7</v>
      </c>
      <c r="D168">
        <v>-14575.6</v>
      </c>
      <c r="E168">
        <v>-11965.4</v>
      </c>
      <c r="F168">
        <v>-11823.9</v>
      </c>
      <c r="G168">
        <v>641.27</v>
      </c>
      <c r="H168">
        <v>-2058.85</v>
      </c>
      <c r="I168">
        <v>-11744</v>
      </c>
      <c r="J168">
        <v>1041.8</v>
      </c>
      <c r="K168">
        <v>1449.75</v>
      </c>
      <c r="L168">
        <v>-10726.1</v>
      </c>
      <c r="M168">
        <v>1419.44</v>
      </c>
      <c r="N168">
        <v>-4503.5600000000004</v>
      </c>
      <c r="O168">
        <v>-10340.200000000001</v>
      </c>
      <c r="P168">
        <v>-443.74599999999998</v>
      </c>
      <c r="Q168">
        <v>-6541.29</v>
      </c>
      <c r="R168">
        <v>-11037.5</v>
      </c>
      <c r="S168">
        <v>153.42400000000001</v>
      </c>
      <c r="T168">
        <v>-1698.71</v>
      </c>
    </row>
    <row r="169" spans="1:20" x14ac:dyDescent="0.3">
      <c r="A169">
        <v>165</v>
      </c>
      <c r="B169">
        <v>0</v>
      </c>
      <c r="C169">
        <v>-13202.9</v>
      </c>
      <c r="D169">
        <v>-15900.3</v>
      </c>
      <c r="E169">
        <v>-11843.2</v>
      </c>
      <c r="F169">
        <v>-11632.8</v>
      </c>
      <c r="G169">
        <v>715.68399999999997</v>
      </c>
      <c r="H169">
        <v>-2158.1</v>
      </c>
      <c r="I169">
        <v>-12169.4</v>
      </c>
      <c r="J169">
        <v>497.92500000000001</v>
      </c>
      <c r="K169">
        <v>1682.18</v>
      </c>
      <c r="L169">
        <v>-11230.4</v>
      </c>
      <c r="M169">
        <v>1726.28</v>
      </c>
      <c r="N169">
        <v>-4521.9399999999996</v>
      </c>
      <c r="O169">
        <v>-10946.6</v>
      </c>
      <c r="P169">
        <v>-559.51700000000005</v>
      </c>
      <c r="Q169">
        <v>-6729.62</v>
      </c>
      <c r="R169">
        <v>-11502.4</v>
      </c>
      <c r="S169">
        <v>113.919</v>
      </c>
      <c r="T169">
        <v>-1680.33</v>
      </c>
    </row>
    <row r="170" spans="1:20" x14ac:dyDescent="0.3">
      <c r="A170">
        <v>166</v>
      </c>
      <c r="B170">
        <v>1</v>
      </c>
      <c r="C170">
        <v>-12264</v>
      </c>
      <c r="D170">
        <v>-17034.900000000001</v>
      </c>
      <c r="E170">
        <v>-11088</v>
      </c>
      <c r="F170">
        <v>-11795.4</v>
      </c>
      <c r="G170">
        <v>778.16300000000001</v>
      </c>
      <c r="H170">
        <v>-2637.64</v>
      </c>
      <c r="I170">
        <v>-12538.7</v>
      </c>
      <c r="J170">
        <v>37.655700000000003</v>
      </c>
      <c r="K170">
        <v>1879.71</v>
      </c>
      <c r="L170">
        <v>-11628.2</v>
      </c>
      <c r="M170">
        <v>1958.72</v>
      </c>
      <c r="N170">
        <v>-4666.18</v>
      </c>
      <c r="O170">
        <v>-11639.3</v>
      </c>
      <c r="P170">
        <v>-926.99300000000005</v>
      </c>
      <c r="Q170">
        <v>-6848.14</v>
      </c>
      <c r="R170">
        <v>-11911.2</v>
      </c>
      <c r="S170">
        <v>79.009900000000002</v>
      </c>
      <c r="T170">
        <v>-1531.5</v>
      </c>
    </row>
    <row r="171" spans="1:20" x14ac:dyDescent="0.3">
      <c r="A171">
        <v>167</v>
      </c>
      <c r="B171">
        <v>0</v>
      </c>
      <c r="C171">
        <v>-11422.4</v>
      </c>
      <c r="D171">
        <v>-17679.8</v>
      </c>
      <c r="E171">
        <v>-10376</v>
      </c>
      <c r="F171">
        <v>-11983.8</v>
      </c>
      <c r="G171">
        <v>1019.79</v>
      </c>
      <c r="H171">
        <v>-2554.04</v>
      </c>
      <c r="I171">
        <v>-12999</v>
      </c>
      <c r="J171">
        <v>-331.66899999999998</v>
      </c>
      <c r="K171">
        <v>2077.23</v>
      </c>
      <c r="L171">
        <v>-11751.3</v>
      </c>
      <c r="M171">
        <v>2119.48</v>
      </c>
      <c r="N171">
        <v>-4710.28</v>
      </c>
      <c r="O171">
        <v>-12192.3</v>
      </c>
      <c r="P171">
        <v>-1094.2</v>
      </c>
      <c r="Q171">
        <v>-6989.62</v>
      </c>
      <c r="R171">
        <v>-12420.2</v>
      </c>
      <c r="S171">
        <v>74.415300000000002</v>
      </c>
      <c r="T171">
        <v>-1457.09</v>
      </c>
    </row>
    <row r="172" spans="1:20" x14ac:dyDescent="0.3">
      <c r="A172">
        <v>168</v>
      </c>
      <c r="B172">
        <v>1</v>
      </c>
      <c r="C172">
        <v>-10859.3</v>
      </c>
      <c r="D172">
        <v>-17434.5</v>
      </c>
      <c r="E172">
        <v>-10298.799999999999</v>
      </c>
      <c r="F172">
        <v>-12125.3</v>
      </c>
      <c r="G172">
        <v>1360.63</v>
      </c>
      <c r="H172">
        <v>-2444.71</v>
      </c>
      <c r="I172">
        <v>-13359.1</v>
      </c>
      <c r="J172">
        <v>-778.15899999999999</v>
      </c>
      <c r="K172">
        <v>2288.5300000000002</v>
      </c>
      <c r="L172">
        <v>-11900.2</v>
      </c>
      <c r="M172">
        <v>2005.56</v>
      </c>
      <c r="N172">
        <v>-4789.28</v>
      </c>
      <c r="O172">
        <v>-12717.8</v>
      </c>
      <c r="P172">
        <v>-1308.26</v>
      </c>
      <c r="Q172">
        <v>-7287.28</v>
      </c>
      <c r="R172">
        <v>-12898.8</v>
      </c>
      <c r="S172">
        <v>39.504899999999999</v>
      </c>
      <c r="T172">
        <v>-1412.99</v>
      </c>
    </row>
    <row r="173" spans="1:20" x14ac:dyDescent="0.3">
      <c r="A173">
        <v>169</v>
      </c>
      <c r="B173">
        <v>0</v>
      </c>
      <c r="C173">
        <v>-10861.1</v>
      </c>
      <c r="D173">
        <v>-16489.2</v>
      </c>
      <c r="E173">
        <v>-10480.700000000001</v>
      </c>
      <c r="F173">
        <v>-12432.1</v>
      </c>
      <c r="G173">
        <v>2199.42</v>
      </c>
      <c r="H173">
        <v>-2350.08</v>
      </c>
      <c r="I173">
        <v>-13735.8</v>
      </c>
      <c r="J173">
        <v>-987.62300000000005</v>
      </c>
      <c r="K173">
        <v>2590.79</v>
      </c>
      <c r="L173">
        <v>-11965.4</v>
      </c>
      <c r="M173">
        <v>1908.18</v>
      </c>
      <c r="N173">
        <v>-4863.7</v>
      </c>
      <c r="O173">
        <v>-13006.3</v>
      </c>
      <c r="P173">
        <v>-1338.57</v>
      </c>
      <c r="Q173">
        <v>-7477.46</v>
      </c>
      <c r="R173">
        <v>-13407.8</v>
      </c>
      <c r="S173">
        <v>48.692500000000003</v>
      </c>
      <c r="T173">
        <v>-1338.57</v>
      </c>
    </row>
    <row r="174" spans="1:20" x14ac:dyDescent="0.3">
      <c r="A174">
        <v>170</v>
      </c>
      <c r="B174">
        <v>1</v>
      </c>
      <c r="C174">
        <v>-11213.9</v>
      </c>
      <c r="D174">
        <v>-15269.1</v>
      </c>
      <c r="E174">
        <v>-10161</v>
      </c>
      <c r="F174">
        <v>-12646.2</v>
      </c>
      <c r="G174">
        <v>3085.06</v>
      </c>
      <c r="H174">
        <v>-1818.15</v>
      </c>
      <c r="I174">
        <v>-13968.2</v>
      </c>
      <c r="J174">
        <v>-978.43700000000001</v>
      </c>
      <c r="K174">
        <v>2774.53</v>
      </c>
      <c r="L174">
        <v>-11948.9</v>
      </c>
      <c r="M174">
        <v>1684.93</v>
      </c>
      <c r="N174">
        <v>-4903.2</v>
      </c>
      <c r="O174">
        <v>-13039.4</v>
      </c>
      <c r="P174">
        <v>-1280.7</v>
      </c>
      <c r="Q174">
        <v>-7907.42</v>
      </c>
      <c r="R174">
        <v>-13872.7</v>
      </c>
      <c r="S174">
        <v>118.515</v>
      </c>
      <c r="T174">
        <v>-1294.48</v>
      </c>
    </row>
    <row r="175" spans="1:20" x14ac:dyDescent="0.3">
      <c r="A175">
        <v>171</v>
      </c>
      <c r="B175">
        <v>0</v>
      </c>
      <c r="C175">
        <v>-11882.7</v>
      </c>
      <c r="D175">
        <v>-14070.2</v>
      </c>
      <c r="E175">
        <v>-9254.27</v>
      </c>
      <c r="F175">
        <v>-12690.3</v>
      </c>
      <c r="G175">
        <v>3800.73</v>
      </c>
      <c r="H175">
        <v>-1151.1600000000001</v>
      </c>
      <c r="I175">
        <v>-14133.6</v>
      </c>
      <c r="J175">
        <v>-862.68299999999999</v>
      </c>
      <c r="K175">
        <v>2867.32</v>
      </c>
      <c r="L175">
        <v>-12024.2</v>
      </c>
      <c r="M175">
        <v>1635.31</v>
      </c>
      <c r="N175">
        <v>-4919.74</v>
      </c>
      <c r="O175">
        <v>-12695.8</v>
      </c>
      <c r="P175">
        <v>-1069.3900000000001</v>
      </c>
      <c r="Q175">
        <v>-8293.27</v>
      </c>
      <c r="R175">
        <v>-14240.1</v>
      </c>
      <c r="S175">
        <v>123.108</v>
      </c>
      <c r="T175">
        <v>-1215.47</v>
      </c>
    </row>
    <row r="176" spans="1:20" x14ac:dyDescent="0.3">
      <c r="A176">
        <v>172</v>
      </c>
      <c r="B176">
        <v>1</v>
      </c>
      <c r="C176">
        <v>-13028.3</v>
      </c>
      <c r="D176">
        <v>-12339.4</v>
      </c>
      <c r="E176">
        <v>-8629.5499999999993</v>
      </c>
      <c r="F176">
        <v>-12760.1</v>
      </c>
      <c r="G176">
        <v>4551.32</v>
      </c>
      <c r="H176">
        <v>-555.83299999999997</v>
      </c>
      <c r="I176">
        <v>-14022.4</v>
      </c>
      <c r="J176">
        <v>-467.63799999999998</v>
      </c>
      <c r="K176">
        <v>3041.88</v>
      </c>
      <c r="L176">
        <v>-11452.8</v>
      </c>
      <c r="M176">
        <v>2132.33</v>
      </c>
      <c r="N176">
        <v>-4766.32</v>
      </c>
      <c r="O176">
        <v>-12138.1</v>
      </c>
      <c r="P176">
        <v>-785.50599999999997</v>
      </c>
      <c r="Q176">
        <v>-8590.94</v>
      </c>
      <c r="R176">
        <v>-14361.4</v>
      </c>
      <c r="S176">
        <v>158.02000000000001</v>
      </c>
      <c r="T176">
        <v>-1136.46</v>
      </c>
    </row>
    <row r="177" spans="1:20" x14ac:dyDescent="0.3">
      <c r="A177">
        <v>173</v>
      </c>
      <c r="B177">
        <v>0</v>
      </c>
      <c r="C177">
        <v>-15238.8</v>
      </c>
      <c r="D177">
        <v>-7283.8</v>
      </c>
      <c r="E177">
        <v>-8104.87</v>
      </c>
      <c r="F177">
        <v>-12760.1</v>
      </c>
      <c r="G177">
        <v>5343.23</v>
      </c>
      <c r="H177">
        <v>-230.61199999999999</v>
      </c>
      <c r="I177">
        <v>-13703.6</v>
      </c>
      <c r="J177">
        <v>-54.223399999999998</v>
      </c>
      <c r="K177">
        <v>3046.47</v>
      </c>
      <c r="L177">
        <v>-10884</v>
      </c>
      <c r="M177">
        <v>2712.06</v>
      </c>
      <c r="N177">
        <v>-4684.54</v>
      </c>
      <c r="O177">
        <v>-11573.1</v>
      </c>
      <c r="P177">
        <v>-686.30200000000002</v>
      </c>
      <c r="Q177">
        <v>-8661.7099999999991</v>
      </c>
      <c r="R177">
        <v>-14185</v>
      </c>
      <c r="S177">
        <v>167.20400000000001</v>
      </c>
      <c r="T177">
        <v>-1048.26</v>
      </c>
    </row>
    <row r="178" spans="1:20" x14ac:dyDescent="0.3">
      <c r="A178">
        <v>174</v>
      </c>
      <c r="B178">
        <v>1</v>
      </c>
      <c r="C178">
        <v>-14068.4</v>
      </c>
      <c r="D178">
        <v>-431.58600000000001</v>
      </c>
      <c r="E178">
        <v>-10152.700000000001</v>
      </c>
      <c r="F178">
        <v>-12764.7</v>
      </c>
      <c r="G178">
        <v>6472.32</v>
      </c>
      <c r="H178">
        <v>164.43299999999999</v>
      </c>
      <c r="I178">
        <v>-13687.1</v>
      </c>
      <c r="J178">
        <v>494.24799999999999</v>
      </c>
      <c r="K178">
        <v>3067.61</v>
      </c>
      <c r="L178">
        <v>-11471.1</v>
      </c>
      <c r="M178">
        <v>2533.86</v>
      </c>
      <c r="N178">
        <v>-4882.07</v>
      </c>
      <c r="O178">
        <v>-11263.5</v>
      </c>
      <c r="P178">
        <v>-165.38200000000001</v>
      </c>
      <c r="Q178">
        <v>-7986.48</v>
      </c>
      <c r="R178">
        <v>-13914.9</v>
      </c>
      <c r="S178">
        <v>232.43799999999999</v>
      </c>
      <c r="T178">
        <v>-885.654</v>
      </c>
    </row>
    <row r="179" spans="1:20" x14ac:dyDescent="0.3">
      <c r="A179">
        <v>175</v>
      </c>
      <c r="B179">
        <v>0</v>
      </c>
      <c r="C179">
        <v>-12625</v>
      </c>
      <c r="D179">
        <v>14346.4</v>
      </c>
      <c r="E179">
        <v>-11644.8</v>
      </c>
      <c r="F179">
        <v>-12827.1</v>
      </c>
      <c r="G179">
        <v>7794.34</v>
      </c>
      <c r="H179">
        <v>559.47900000000004</v>
      </c>
      <c r="I179">
        <v>-13813</v>
      </c>
      <c r="J179">
        <v>1007.81</v>
      </c>
      <c r="K179">
        <v>2921.55</v>
      </c>
      <c r="L179">
        <v>-12667.2</v>
      </c>
      <c r="M179">
        <v>1892.6</v>
      </c>
      <c r="N179">
        <v>-5065.8100000000004</v>
      </c>
      <c r="O179">
        <v>-11330.5</v>
      </c>
      <c r="P179">
        <v>97.375799999999998</v>
      </c>
      <c r="Q179">
        <v>-6641.51</v>
      </c>
      <c r="R179">
        <v>-14035.3</v>
      </c>
      <c r="S179">
        <v>197.52500000000001</v>
      </c>
      <c r="T179">
        <v>-706.49699999999996</v>
      </c>
    </row>
    <row r="180" spans="1:20" x14ac:dyDescent="0.3">
      <c r="A180">
        <v>176</v>
      </c>
      <c r="B180">
        <v>1</v>
      </c>
      <c r="C180">
        <v>-12799.6</v>
      </c>
      <c r="D180">
        <v>18974.400000000001</v>
      </c>
      <c r="E180">
        <v>-10766.9</v>
      </c>
      <c r="F180">
        <v>-13087.1</v>
      </c>
      <c r="G180">
        <v>9274.3700000000008</v>
      </c>
      <c r="H180">
        <v>991.25300000000004</v>
      </c>
      <c r="I180">
        <v>-13630.2</v>
      </c>
      <c r="J180">
        <v>1512.18</v>
      </c>
      <c r="K180">
        <v>2515.5</v>
      </c>
      <c r="L180">
        <v>-13939.8</v>
      </c>
      <c r="M180">
        <v>1190.7</v>
      </c>
      <c r="N180">
        <v>-5135.6400000000003</v>
      </c>
      <c r="O180">
        <v>-11616.3</v>
      </c>
      <c r="P180">
        <v>278.34899999999999</v>
      </c>
      <c r="Q180">
        <v>-5064.96</v>
      </c>
      <c r="R180">
        <v>-14460.6</v>
      </c>
      <c r="S180">
        <v>197.52500000000001</v>
      </c>
      <c r="T180">
        <v>-694.53899999999999</v>
      </c>
    </row>
    <row r="181" spans="1:20" x14ac:dyDescent="0.3">
      <c r="A181">
        <v>177</v>
      </c>
      <c r="B181">
        <v>0</v>
      </c>
      <c r="C181">
        <v>-12492</v>
      </c>
      <c r="D181">
        <v>15767.1</v>
      </c>
      <c r="E181">
        <v>-5609.08</v>
      </c>
      <c r="F181">
        <v>-13517.1</v>
      </c>
      <c r="G181">
        <v>10857.3</v>
      </c>
      <c r="H181">
        <v>1720.7</v>
      </c>
      <c r="I181">
        <v>-12839.2</v>
      </c>
      <c r="J181">
        <v>1900.83</v>
      </c>
      <c r="K181">
        <v>1734.59</v>
      </c>
      <c r="L181">
        <v>-12570.2</v>
      </c>
      <c r="M181">
        <v>599.94399999999996</v>
      </c>
      <c r="N181">
        <v>-5048.42</v>
      </c>
      <c r="O181">
        <v>-11935.1</v>
      </c>
      <c r="P181">
        <v>523.71299999999997</v>
      </c>
      <c r="Q181">
        <v>-4204.07</v>
      </c>
      <c r="R181">
        <v>-14641.7</v>
      </c>
      <c r="S181">
        <v>206.70599999999999</v>
      </c>
      <c r="T181">
        <v>-924.197</v>
      </c>
    </row>
    <row r="182" spans="1:20" x14ac:dyDescent="0.3">
      <c r="A182">
        <v>178</v>
      </c>
      <c r="B182">
        <v>1</v>
      </c>
      <c r="C182">
        <v>-9904.89</v>
      </c>
      <c r="D182">
        <v>3058.44</v>
      </c>
      <c r="E182">
        <v>-12560.2</v>
      </c>
      <c r="F182">
        <v>-13811.1</v>
      </c>
      <c r="G182">
        <v>11926.9</v>
      </c>
      <c r="H182">
        <v>2520.94</v>
      </c>
      <c r="I182">
        <v>-11145.1</v>
      </c>
      <c r="J182">
        <v>1899.02</v>
      </c>
      <c r="K182">
        <v>1037.28</v>
      </c>
      <c r="L182">
        <v>-9066.1</v>
      </c>
      <c r="M182">
        <v>364.72500000000002</v>
      </c>
      <c r="N182">
        <v>-4293.24</v>
      </c>
      <c r="O182">
        <v>-11905.7</v>
      </c>
      <c r="P182">
        <v>-59.674300000000002</v>
      </c>
      <c r="Q182">
        <v>-3951.47</v>
      </c>
      <c r="R182">
        <v>-13294.1</v>
      </c>
      <c r="S182">
        <v>258.173</v>
      </c>
      <c r="T182">
        <v>-1329.4</v>
      </c>
    </row>
    <row r="183" spans="1:20" x14ac:dyDescent="0.3">
      <c r="A183">
        <v>179</v>
      </c>
      <c r="B183">
        <v>0</v>
      </c>
      <c r="C183">
        <v>-8024.09</v>
      </c>
      <c r="D183">
        <v>-6967.62</v>
      </c>
      <c r="E183">
        <v>-6641.84</v>
      </c>
      <c r="F183">
        <v>-13282</v>
      </c>
      <c r="G183">
        <v>10747.6</v>
      </c>
      <c r="H183">
        <v>2590.9299999999998</v>
      </c>
      <c r="I183">
        <v>-9504.2900000000009</v>
      </c>
      <c r="J183">
        <v>1587.57</v>
      </c>
      <c r="K183">
        <v>453.89499999999998</v>
      </c>
      <c r="L183">
        <v>-7051.22</v>
      </c>
      <c r="M183">
        <v>448.32400000000001</v>
      </c>
      <c r="N183">
        <v>-3558.23</v>
      </c>
      <c r="O183">
        <v>-11320.5</v>
      </c>
      <c r="P183">
        <v>-527.33399999999995</v>
      </c>
      <c r="Q183">
        <v>-3247.76</v>
      </c>
      <c r="R183">
        <v>-10382.700000000001</v>
      </c>
      <c r="S183">
        <v>100.155</v>
      </c>
      <c r="T183">
        <v>-1201.7</v>
      </c>
    </row>
    <row r="184" spans="1:20" x14ac:dyDescent="0.3">
      <c r="A184">
        <v>180</v>
      </c>
      <c r="B184">
        <v>1</v>
      </c>
      <c r="C184">
        <v>-8137.03</v>
      </c>
      <c r="D184">
        <v>-6538.47</v>
      </c>
      <c r="E184">
        <v>4979.6499999999996</v>
      </c>
      <c r="F184">
        <v>-12457.8</v>
      </c>
      <c r="G184">
        <v>5786.77</v>
      </c>
      <c r="H184">
        <v>846.50699999999995</v>
      </c>
      <c r="I184">
        <v>-8030.65</v>
      </c>
      <c r="J184">
        <v>1301.8599999999999</v>
      </c>
      <c r="K184">
        <v>-105.56</v>
      </c>
      <c r="L184">
        <v>-6583.55</v>
      </c>
      <c r="M184">
        <v>576.01700000000005</v>
      </c>
      <c r="N184">
        <v>-3246.78</v>
      </c>
      <c r="O184">
        <v>-10463.4</v>
      </c>
      <c r="P184">
        <v>-622.9</v>
      </c>
      <c r="Q184">
        <v>-2253.7600000000002</v>
      </c>
      <c r="R184">
        <v>-7321.54</v>
      </c>
      <c r="S184">
        <v>-62.452800000000003</v>
      </c>
      <c r="T184">
        <v>-1017.95</v>
      </c>
    </row>
    <row r="185" spans="1:20" x14ac:dyDescent="0.3">
      <c r="A185">
        <v>181</v>
      </c>
      <c r="B185">
        <v>0</v>
      </c>
      <c r="C185">
        <v>-8744.36</v>
      </c>
      <c r="D185">
        <v>-6235.15</v>
      </c>
      <c r="E185">
        <v>-5365.53</v>
      </c>
      <c r="F185">
        <v>-12952.7</v>
      </c>
      <c r="G185">
        <v>-583.822</v>
      </c>
      <c r="H185">
        <v>-2674.98</v>
      </c>
      <c r="I185">
        <v>-6812.4</v>
      </c>
      <c r="J185">
        <v>983.03399999999999</v>
      </c>
      <c r="K185">
        <v>-1018.75</v>
      </c>
      <c r="L185">
        <v>-6497.17</v>
      </c>
      <c r="M185">
        <v>768.95</v>
      </c>
      <c r="N185">
        <v>-2919.77</v>
      </c>
      <c r="O185">
        <v>-9373.83</v>
      </c>
      <c r="P185">
        <v>-488.82</v>
      </c>
      <c r="Q185">
        <v>-919.779</v>
      </c>
      <c r="R185">
        <v>-4796.84</v>
      </c>
      <c r="S185">
        <v>-250.797</v>
      </c>
      <c r="T185">
        <v>-938.94</v>
      </c>
    </row>
    <row r="186" spans="1:20" x14ac:dyDescent="0.3">
      <c r="A186">
        <v>182</v>
      </c>
      <c r="B186">
        <v>1</v>
      </c>
      <c r="C186">
        <v>-9064.7800000000007</v>
      </c>
      <c r="D186">
        <v>-1373.46</v>
      </c>
      <c r="E186">
        <v>-10067.4</v>
      </c>
      <c r="F186">
        <v>-16342.7</v>
      </c>
      <c r="G186">
        <v>-4172.17</v>
      </c>
      <c r="H186">
        <v>-5321.19</v>
      </c>
      <c r="I186">
        <v>-5975.42</v>
      </c>
      <c r="J186">
        <v>975.65099999999995</v>
      </c>
      <c r="K186">
        <v>-1966.86</v>
      </c>
      <c r="L186">
        <v>-6664.36</v>
      </c>
      <c r="M186">
        <v>917.79100000000005</v>
      </c>
      <c r="N186">
        <v>-2153.62</v>
      </c>
      <c r="O186">
        <v>-8059.21</v>
      </c>
      <c r="P186">
        <v>27.532800000000002</v>
      </c>
      <c r="Q186">
        <v>160.81399999999999</v>
      </c>
      <c r="R186">
        <v>-3019.94</v>
      </c>
      <c r="S186">
        <v>-369.31099999999998</v>
      </c>
      <c r="T186">
        <v>-873.697</v>
      </c>
    </row>
    <row r="187" spans="1:20" x14ac:dyDescent="0.3">
      <c r="A187">
        <v>183</v>
      </c>
      <c r="B187">
        <v>0</v>
      </c>
      <c r="C187">
        <v>-11568.5</v>
      </c>
      <c r="D187">
        <v>-7918.78</v>
      </c>
      <c r="E187">
        <v>-2442.36</v>
      </c>
      <c r="F187">
        <v>-19614.599999999999</v>
      </c>
      <c r="G187">
        <v>-1577.28</v>
      </c>
      <c r="H187">
        <v>-5333.39</v>
      </c>
      <c r="I187">
        <v>-5456.27</v>
      </c>
      <c r="J187">
        <v>1240.21</v>
      </c>
      <c r="K187">
        <v>-2924.15</v>
      </c>
      <c r="L187">
        <v>-7094.1</v>
      </c>
      <c r="M187">
        <v>1088.57</v>
      </c>
      <c r="N187">
        <v>-1009.78</v>
      </c>
      <c r="O187">
        <v>-6433.93</v>
      </c>
      <c r="P187">
        <v>103.965</v>
      </c>
      <c r="Q187">
        <v>-104.75</v>
      </c>
      <c r="R187">
        <v>-2320.61</v>
      </c>
      <c r="S187">
        <v>-497.00099999999998</v>
      </c>
      <c r="T187">
        <v>-867.31799999999998</v>
      </c>
    </row>
    <row r="188" spans="1:20" x14ac:dyDescent="0.3">
      <c r="A188">
        <v>184</v>
      </c>
      <c r="B188">
        <v>1</v>
      </c>
      <c r="C188">
        <v>-18339.2</v>
      </c>
      <c r="D188">
        <v>-4997.71</v>
      </c>
      <c r="E188">
        <v>-275.81099999999998</v>
      </c>
      <c r="F188">
        <v>-20022.599999999999</v>
      </c>
      <c r="G188">
        <v>3972.95</v>
      </c>
      <c r="H188">
        <v>-3364</v>
      </c>
      <c r="I188">
        <v>-5560.01</v>
      </c>
      <c r="J188">
        <v>1718.85</v>
      </c>
      <c r="K188">
        <v>-3932.91</v>
      </c>
      <c r="L188">
        <v>-9430.77</v>
      </c>
      <c r="M188">
        <v>2021.9</v>
      </c>
      <c r="N188">
        <v>-382.05799999999999</v>
      </c>
      <c r="O188">
        <v>-5445.31</v>
      </c>
      <c r="P188">
        <v>-844.38199999999995</v>
      </c>
      <c r="Q188">
        <v>36.703899999999997</v>
      </c>
      <c r="R188">
        <v>-3188.45</v>
      </c>
      <c r="S188">
        <v>-685.34799999999996</v>
      </c>
      <c r="T188">
        <v>-539.30499999999995</v>
      </c>
    </row>
    <row r="189" spans="1:20" x14ac:dyDescent="0.3">
      <c r="A189">
        <v>185</v>
      </c>
      <c r="B189">
        <v>0</v>
      </c>
      <c r="C189">
        <v>-19938</v>
      </c>
      <c r="D189">
        <v>373.38099999999997</v>
      </c>
      <c r="E189">
        <v>-5183.8100000000004</v>
      </c>
      <c r="F189">
        <v>-19494.5</v>
      </c>
      <c r="G189">
        <v>7466.94</v>
      </c>
      <c r="H189">
        <v>348.916</v>
      </c>
      <c r="I189">
        <v>-6175.51</v>
      </c>
      <c r="J189">
        <v>2259.94</v>
      </c>
      <c r="K189">
        <v>-4765.3100000000004</v>
      </c>
      <c r="L189">
        <v>-14692.8</v>
      </c>
      <c r="M189">
        <v>3141.28</v>
      </c>
      <c r="N189">
        <v>-1336.54</v>
      </c>
      <c r="O189">
        <v>-5201.6499999999996</v>
      </c>
      <c r="P189">
        <v>-318.84300000000002</v>
      </c>
      <c r="Q189">
        <v>343.565</v>
      </c>
      <c r="R189">
        <v>-6311.86</v>
      </c>
      <c r="S189">
        <v>-767.16</v>
      </c>
      <c r="T189">
        <v>-452.90499999999997</v>
      </c>
    </row>
    <row r="190" spans="1:20" x14ac:dyDescent="0.3">
      <c r="A190">
        <v>186</v>
      </c>
      <c r="B190">
        <v>1</v>
      </c>
      <c r="C190">
        <v>-19399.8</v>
      </c>
      <c r="D190">
        <v>2965.47</v>
      </c>
      <c r="E190">
        <v>-9137.2800000000007</v>
      </c>
      <c r="F190">
        <v>-17733.7</v>
      </c>
      <c r="G190">
        <v>9812.01</v>
      </c>
      <c r="H190">
        <v>771.81799999999998</v>
      </c>
      <c r="I190">
        <v>-6933.49</v>
      </c>
      <c r="J190">
        <v>2983</v>
      </c>
      <c r="K190">
        <v>-5244.98</v>
      </c>
      <c r="L190">
        <v>-15881.8</v>
      </c>
      <c r="M190">
        <v>1910.27</v>
      </c>
      <c r="N190">
        <v>-2433.7600000000002</v>
      </c>
      <c r="O190">
        <v>-6234.11</v>
      </c>
      <c r="P190">
        <v>203.61799999999999</v>
      </c>
      <c r="Q190">
        <v>580.59199999999998</v>
      </c>
      <c r="R190">
        <v>-10570.2</v>
      </c>
      <c r="S190">
        <v>-601.74800000000005</v>
      </c>
      <c r="T190">
        <v>-725.60400000000004</v>
      </c>
    </row>
    <row r="191" spans="1:20" x14ac:dyDescent="0.3">
      <c r="A191">
        <v>187</v>
      </c>
      <c r="B191">
        <v>0</v>
      </c>
      <c r="C191">
        <v>-12235.8</v>
      </c>
      <c r="D191">
        <v>-1472.34</v>
      </c>
      <c r="E191">
        <v>-15676.3</v>
      </c>
      <c r="F191">
        <v>-14599.5</v>
      </c>
      <c r="G191">
        <v>8502.1200000000008</v>
      </c>
      <c r="H191">
        <v>-5321.35</v>
      </c>
      <c r="I191">
        <v>-7387.42</v>
      </c>
      <c r="J191">
        <v>3450.69</v>
      </c>
      <c r="K191">
        <v>-5088</v>
      </c>
      <c r="L191">
        <v>-10937.1</v>
      </c>
      <c r="M191">
        <v>440.17399999999998</v>
      </c>
      <c r="N191">
        <v>-1822.1</v>
      </c>
      <c r="O191">
        <v>-8080.91</v>
      </c>
      <c r="P191">
        <v>2118.4699999999998</v>
      </c>
      <c r="Q191">
        <v>748.81700000000001</v>
      </c>
      <c r="R191">
        <v>-13605.5</v>
      </c>
      <c r="S191">
        <v>-680.75800000000004</v>
      </c>
      <c r="T191">
        <v>-1949.21</v>
      </c>
    </row>
    <row r="192" spans="1:20" x14ac:dyDescent="0.3">
      <c r="A192">
        <v>188</v>
      </c>
      <c r="B192">
        <v>1</v>
      </c>
      <c r="C192">
        <v>-73.143500000000003</v>
      </c>
      <c r="D192">
        <v>-3279.95</v>
      </c>
      <c r="E192">
        <v>-12378.3</v>
      </c>
      <c r="F192">
        <v>-14081.8</v>
      </c>
      <c r="G192">
        <v>1018.02</v>
      </c>
      <c r="H192">
        <v>-9661.83</v>
      </c>
      <c r="I192">
        <v>-7378.25</v>
      </c>
      <c r="J192">
        <v>3537.1</v>
      </c>
      <c r="K192">
        <v>-4332.82</v>
      </c>
      <c r="L192">
        <v>-7484.04</v>
      </c>
      <c r="M192">
        <v>-191.898</v>
      </c>
      <c r="N192">
        <v>-245.46899999999999</v>
      </c>
      <c r="O192">
        <v>-8849.1</v>
      </c>
      <c r="P192">
        <v>2666.95</v>
      </c>
      <c r="Q192">
        <v>310.72000000000003</v>
      </c>
      <c r="R192">
        <v>-12004.8</v>
      </c>
      <c r="S192">
        <v>-778.11199999999997</v>
      </c>
      <c r="T192">
        <v>-3353.64</v>
      </c>
    </row>
    <row r="193" spans="1:20" x14ac:dyDescent="0.3">
      <c r="A193">
        <v>189</v>
      </c>
      <c r="B193">
        <v>0</v>
      </c>
      <c r="C193">
        <v>6914.73</v>
      </c>
      <c r="D193">
        <v>-2874.37</v>
      </c>
      <c r="E193">
        <v>2348.66</v>
      </c>
      <c r="F193">
        <v>-15727.5</v>
      </c>
      <c r="G193">
        <v>-9475.7099999999991</v>
      </c>
      <c r="H193">
        <v>-11402.1</v>
      </c>
      <c r="I193">
        <v>-7335.93</v>
      </c>
      <c r="J193">
        <v>3365.32</v>
      </c>
      <c r="K193">
        <v>-3597.76</v>
      </c>
      <c r="L193">
        <v>-6926.8</v>
      </c>
      <c r="M193">
        <v>-782.69600000000003</v>
      </c>
      <c r="N193">
        <v>537.54100000000005</v>
      </c>
      <c r="O193">
        <v>-8817</v>
      </c>
      <c r="P193">
        <v>3212.61</v>
      </c>
      <c r="Q193">
        <v>-783.42</v>
      </c>
      <c r="R193">
        <v>-7715.05</v>
      </c>
      <c r="S193">
        <v>-987.62300000000005</v>
      </c>
      <c r="T193">
        <v>-1564.99</v>
      </c>
    </row>
    <row r="194" spans="1:20" x14ac:dyDescent="0.3">
      <c r="A194">
        <v>190</v>
      </c>
      <c r="B194">
        <v>1</v>
      </c>
      <c r="C194">
        <v>4090.47</v>
      </c>
      <c r="D194">
        <v>-4402.34</v>
      </c>
      <c r="E194">
        <v>-4639.0600000000004</v>
      </c>
      <c r="F194">
        <v>-16106.4</v>
      </c>
      <c r="G194">
        <v>-18053.400000000001</v>
      </c>
      <c r="H194">
        <v>-11611.3</v>
      </c>
      <c r="I194">
        <v>-7650.91</v>
      </c>
      <c r="J194">
        <v>3102.55</v>
      </c>
      <c r="K194">
        <v>-3323</v>
      </c>
      <c r="L194">
        <v>-8794.4500000000007</v>
      </c>
      <c r="M194">
        <v>-976.68499999999995</v>
      </c>
      <c r="N194">
        <v>-69.498999999999995</v>
      </c>
      <c r="O194">
        <v>-8567.98</v>
      </c>
      <c r="P194">
        <v>3970.6</v>
      </c>
      <c r="Q194">
        <v>-2054.9699999999998</v>
      </c>
      <c r="R194">
        <v>-5169.51</v>
      </c>
      <c r="S194">
        <v>-992.20899999999995</v>
      </c>
      <c r="T194">
        <v>286.75900000000001</v>
      </c>
    </row>
    <row r="195" spans="1:20" x14ac:dyDescent="0.3">
      <c r="A195">
        <v>191</v>
      </c>
      <c r="B195">
        <v>0</v>
      </c>
      <c r="C195">
        <v>-2172.41</v>
      </c>
      <c r="D195">
        <v>-5126.47</v>
      </c>
      <c r="E195">
        <v>-11165.4</v>
      </c>
      <c r="F195">
        <v>-18486.900000000001</v>
      </c>
      <c r="G195">
        <v>-18899.2</v>
      </c>
      <c r="H195">
        <v>-8646.65</v>
      </c>
      <c r="I195">
        <v>-8591.61</v>
      </c>
      <c r="J195">
        <v>2990.38</v>
      </c>
      <c r="K195">
        <v>-3321.24</v>
      </c>
      <c r="L195">
        <v>-10849</v>
      </c>
      <c r="M195">
        <v>-514.62300000000005</v>
      </c>
      <c r="N195">
        <v>-1551.63</v>
      </c>
      <c r="O195">
        <v>-8542.24</v>
      </c>
      <c r="P195">
        <v>4401.63</v>
      </c>
      <c r="Q195">
        <v>-2976.63</v>
      </c>
      <c r="R195">
        <v>-6049.19</v>
      </c>
      <c r="S195">
        <v>-1027.1300000000001</v>
      </c>
      <c r="T195">
        <v>-328.73599999999999</v>
      </c>
    </row>
    <row r="196" spans="1:20" x14ac:dyDescent="0.3">
      <c r="A196">
        <v>192</v>
      </c>
      <c r="B196">
        <v>1</v>
      </c>
      <c r="C196">
        <v>-8107.63</v>
      </c>
      <c r="D196">
        <v>-5079.5600000000004</v>
      </c>
      <c r="E196">
        <v>-14173.8</v>
      </c>
      <c r="F196">
        <v>-15772.4</v>
      </c>
      <c r="G196">
        <v>-13708.6</v>
      </c>
      <c r="H196">
        <v>-2162.91</v>
      </c>
      <c r="I196">
        <v>-9785.92</v>
      </c>
      <c r="J196">
        <v>3254.92</v>
      </c>
      <c r="K196">
        <v>-3000.62</v>
      </c>
      <c r="L196">
        <v>-11218.7</v>
      </c>
      <c r="M196">
        <v>138.614</v>
      </c>
      <c r="N196">
        <v>-1880.72</v>
      </c>
      <c r="O196">
        <v>-8616.66</v>
      </c>
      <c r="P196">
        <v>4240.78</v>
      </c>
      <c r="Q196">
        <v>-3058.46</v>
      </c>
      <c r="R196">
        <v>-8754.9</v>
      </c>
      <c r="S196">
        <v>-1017.96</v>
      </c>
      <c r="T196">
        <v>-1036.3</v>
      </c>
    </row>
    <row r="197" spans="1:20" x14ac:dyDescent="0.3">
      <c r="A197">
        <v>193</v>
      </c>
      <c r="B197">
        <v>0</v>
      </c>
      <c r="C197">
        <v>-12216.9</v>
      </c>
      <c r="D197">
        <v>-5134.96</v>
      </c>
      <c r="E197">
        <v>-14553.4</v>
      </c>
      <c r="F197">
        <v>-8671.3799999999992</v>
      </c>
      <c r="G197">
        <v>-11212.2</v>
      </c>
      <c r="H197">
        <v>-1616.1</v>
      </c>
      <c r="I197">
        <v>-11018</v>
      </c>
      <c r="J197">
        <v>3687.71</v>
      </c>
      <c r="K197">
        <v>-2672.58</v>
      </c>
      <c r="L197">
        <v>-10232.799999999999</v>
      </c>
      <c r="M197">
        <v>601.74300000000005</v>
      </c>
      <c r="N197">
        <v>-1434.17</v>
      </c>
      <c r="O197">
        <v>-8729.52</v>
      </c>
      <c r="P197">
        <v>4281.3599999999997</v>
      </c>
      <c r="Q197">
        <v>-2838.01</v>
      </c>
      <c r="R197">
        <v>-10901.2</v>
      </c>
      <c r="S197">
        <v>-966.45699999999999</v>
      </c>
      <c r="T197">
        <v>-1119.8900000000001</v>
      </c>
    </row>
    <row r="198" spans="1:20" x14ac:dyDescent="0.3">
      <c r="A198">
        <v>194</v>
      </c>
      <c r="B198">
        <v>1</v>
      </c>
      <c r="C198">
        <v>-13029.6</v>
      </c>
      <c r="D198">
        <v>-3874.05</v>
      </c>
      <c r="E198">
        <v>-10195</v>
      </c>
      <c r="F198">
        <v>-6912.96</v>
      </c>
      <c r="G198">
        <v>-2538.84</v>
      </c>
      <c r="H198">
        <v>-4884.8599999999997</v>
      </c>
      <c r="I198">
        <v>-11978.1</v>
      </c>
      <c r="J198">
        <v>3687.04</v>
      </c>
      <c r="K198">
        <v>-2567.8200000000002</v>
      </c>
      <c r="L198">
        <v>-9767.56</v>
      </c>
      <c r="M198">
        <v>607.40599999999995</v>
      </c>
      <c r="N198">
        <v>-1256.74</v>
      </c>
      <c r="O198">
        <v>-9433.18</v>
      </c>
      <c r="P198">
        <v>3755.8</v>
      </c>
      <c r="Q198">
        <v>-2484.23</v>
      </c>
      <c r="R198">
        <v>-12166.4</v>
      </c>
      <c r="S198">
        <v>-1129.06</v>
      </c>
      <c r="T198">
        <v>-1197.1500000000001</v>
      </c>
    </row>
    <row r="199" spans="1:20" x14ac:dyDescent="0.3">
      <c r="A199">
        <v>195</v>
      </c>
      <c r="B199">
        <v>0</v>
      </c>
      <c r="C199">
        <v>-11511.2</v>
      </c>
      <c r="D199">
        <v>-923.87199999999996</v>
      </c>
      <c r="E199">
        <v>-3356.59</v>
      </c>
      <c r="F199">
        <v>-8455.7999999999993</v>
      </c>
      <c r="G199">
        <v>6462.71</v>
      </c>
      <c r="H199">
        <v>-3643.32</v>
      </c>
      <c r="I199">
        <v>-12682.8</v>
      </c>
      <c r="J199">
        <v>2723.43</v>
      </c>
      <c r="K199">
        <v>-2535.73</v>
      </c>
      <c r="L199">
        <v>-10804.9</v>
      </c>
      <c r="M199">
        <v>68.093199999999996</v>
      </c>
      <c r="N199">
        <v>-1510.35</v>
      </c>
      <c r="O199">
        <v>-10385.9</v>
      </c>
      <c r="P199">
        <v>3448.93</v>
      </c>
      <c r="Q199">
        <v>-2495.14</v>
      </c>
      <c r="R199">
        <v>-12819.7</v>
      </c>
      <c r="S199">
        <v>-1317.41</v>
      </c>
      <c r="T199">
        <v>-955.53700000000003</v>
      </c>
    </row>
    <row r="200" spans="1:20" x14ac:dyDescent="0.3">
      <c r="A200">
        <v>196</v>
      </c>
      <c r="B200">
        <v>1</v>
      </c>
      <c r="C200">
        <v>-9488.6</v>
      </c>
      <c r="D200">
        <v>1286.6400000000001</v>
      </c>
      <c r="E200">
        <v>-1916.53</v>
      </c>
      <c r="F200">
        <v>-8866.35</v>
      </c>
      <c r="G200">
        <v>12221.9</v>
      </c>
      <c r="H200">
        <v>5095.04</v>
      </c>
      <c r="I200">
        <v>-13010.9</v>
      </c>
      <c r="J200">
        <v>1363.69</v>
      </c>
      <c r="K200">
        <v>-2204.1999999999998</v>
      </c>
      <c r="L200">
        <v>-11194.7</v>
      </c>
      <c r="M200">
        <v>-348.12299999999999</v>
      </c>
      <c r="N200">
        <v>-1561.86</v>
      </c>
      <c r="O200">
        <v>-11368.9</v>
      </c>
      <c r="P200">
        <v>3193.57</v>
      </c>
      <c r="Q200">
        <v>-2871.86</v>
      </c>
      <c r="R200">
        <v>-13301.2</v>
      </c>
      <c r="S200">
        <v>-1435.93</v>
      </c>
      <c r="T200">
        <v>-711.08900000000006</v>
      </c>
    </row>
    <row r="201" spans="1:20" x14ac:dyDescent="0.3">
      <c r="A201">
        <v>197</v>
      </c>
      <c r="B201">
        <v>0</v>
      </c>
      <c r="C201">
        <v>-9303.73</v>
      </c>
      <c r="D201">
        <v>3072.86</v>
      </c>
      <c r="E201">
        <v>-4848.84</v>
      </c>
      <c r="F201">
        <v>-9132.23</v>
      </c>
      <c r="G201">
        <v>17737.5</v>
      </c>
      <c r="H201">
        <v>4712.53</v>
      </c>
      <c r="I201">
        <v>-13106.5</v>
      </c>
      <c r="J201">
        <v>210.63</v>
      </c>
      <c r="K201">
        <v>-1444.45</v>
      </c>
      <c r="L201">
        <v>-10669.2</v>
      </c>
      <c r="M201">
        <v>-624.65499999999997</v>
      </c>
      <c r="N201">
        <v>-1422.18</v>
      </c>
      <c r="O201">
        <v>-12229.9</v>
      </c>
      <c r="P201">
        <v>2780.19</v>
      </c>
      <c r="Q201">
        <v>-3108.88</v>
      </c>
      <c r="R201">
        <v>-13501.5</v>
      </c>
      <c r="S201">
        <v>-1545.28</v>
      </c>
      <c r="T201">
        <v>-706.50599999999997</v>
      </c>
    </row>
    <row r="202" spans="1:20" x14ac:dyDescent="0.3">
      <c r="A202">
        <v>198</v>
      </c>
      <c r="B202">
        <v>1</v>
      </c>
      <c r="C202">
        <v>-9702.73</v>
      </c>
      <c r="D202">
        <v>3828.5</v>
      </c>
      <c r="E202">
        <v>-5180.2</v>
      </c>
      <c r="F202">
        <v>-5093.6000000000004</v>
      </c>
      <c r="G202">
        <v>14457.2</v>
      </c>
      <c r="H202">
        <v>-3220.76</v>
      </c>
      <c r="I202">
        <v>-12986.2</v>
      </c>
      <c r="J202">
        <v>-693.39099999999996</v>
      </c>
      <c r="K202">
        <v>-642.34900000000005</v>
      </c>
      <c r="L202">
        <v>-10389.799999999999</v>
      </c>
      <c r="M202">
        <v>-869.10799999999995</v>
      </c>
      <c r="N202">
        <v>-1458.84</v>
      </c>
      <c r="O202">
        <v>-12363.3</v>
      </c>
      <c r="P202">
        <v>2190.4699999999998</v>
      </c>
      <c r="Q202">
        <v>-3318.41</v>
      </c>
      <c r="R202">
        <v>-13367.5</v>
      </c>
      <c r="S202">
        <v>-1584.78</v>
      </c>
      <c r="T202">
        <v>-634.923</v>
      </c>
    </row>
    <row r="203" spans="1:20" x14ac:dyDescent="0.3">
      <c r="A203">
        <v>199</v>
      </c>
      <c r="B203">
        <v>0</v>
      </c>
      <c r="C203">
        <v>-9196.6</v>
      </c>
      <c r="D203">
        <v>2961.62</v>
      </c>
      <c r="E203">
        <v>-3617.24</v>
      </c>
      <c r="F203">
        <v>-1388.37</v>
      </c>
      <c r="G203">
        <v>7267.52</v>
      </c>
      <c r="H203">
        <v>-6896.15</v>
      </c>
      <c r="I203">
        <v>-12524.2</v>
      </c>
      <c r="J203">
        <v>-1521.25</v>
      </c>
      <c r="K203">
        <v>-72.692300000000003</v>
      </c>
      <c r="L203">
        <v>-10344</v>
      </c>
      <c r="M203">
        <v>-846.197</v>
      </c>
      <c r="N203">
        <v>-1793.2</v>
      </c>
      <c r="O203">
        <v>-11948.2</v>
      </c>
      <c r="P203">
        <v>1353.44</v>
      </c>
      <c r="Q203">
        <v>-3327.58</v>
      </c>
      <c r="R203">
        <v>-12809.9</v>
      </c>
      <c r="S203">
        <v>-1628.87</v>
      </c>
      <c r="T203">
        <v>-332.63299999999998</v>
      </c>
    </row>
    <row r="204" spans="1:20" x14ac:dyDescent="0.3">
      <c r="A204">
        <v>200</v>
      </c>
      <c r="B204">
        <v>1</v>
      </c>
      <c r="C204">
        <v>-8533.06</v>
      </c>
      <c r="D204">
        <v>916.55</v>
      </c>
      <c r="E204">
        <v>-3012.15</v>
      </c>
      <c r="F204">
        <v>-1310.7</v>
      </c>
      <c r="G204">
        <v>2597.44</v>
      </c>
      <c r="H204">
        <v>-5273.89</v>
      </c>
      <c r="I204">
        <v>-11834.3</v>
      </c>
      <c r="J204">
        <v>-1961.5</v>
      </c>
      <c r="K204">
        <v>267.37099999999998</v>
      </c>
      <c r="L204">
        <v>-9916.86</v>
      </c>
      <c r="M204">
        <v>-634.92899999999997</v>
      </c>
      <c r="N204">
        <v>-2248.9299999999998</v>
      </c>
      <c r="O204">
        <v>-11088.3</v>
      </c>
      <c r="P204">
        <v>765.45799999999997</v>
      </c>
      <c r="Q204">
        <v>-3392.84</v>
      </c>
      <c r="R204">
        <v>-12221.9</v>
      </c>
      <c r="S204">
        <v>-1694.13</v>
      </c>
      <c r="T204">
        <v>-167.18299999999999</v>
      </c>
    </row>
    <row r="205" spans="1:20" x14ac:dyDescent="0.3">
      <c r="A205">
        <v>201</v>
      </c>
      <c r="B205">
        <v>0</v>
      </c>
      <c r="C205">
        <v>-8606.3700000000008</v>
      </c>
      <c r="D205">
        <v>-1044.93</v>
      </c>
      <c r="E205">
        <v>-4187</v>
      </c>
      <c r="F205">
        <v>-5124.2299999999996</v>
      </c>
      <c r="G205">
        <v>-1161.2</v>
      </c>
      <c r="H205">
        <v>1620.31</v>
      </c>
      <c r="I205">
        <v>-11018.4</v>
      </c>
      <c r="J205">
        <v>-1801.75</v>
      </c>
      <c r="K205">
        <v>160.87299999999999</v>
      </c>
      <c r="L205">
        <v>-9240.7000000000007</v>
      </c>
      <c r="M205">
        <v>-318.892</v>
      </c>
      <c r="N205">
        <v>-2551.2199999999998</v>
      </c>
      <c r="O205">
        <v>-10298.200000000001</v>
      </c>
      <c r="P205">
        <v>230.72</v>
      </c>
      <c r="Q205">
        <v>-3353.34</v>
      </c>
      <c r="R205">
        <v>-11664.2</v>
      </c>
      <c r="S205">
        <v>-1654.63</v>
      </c>
      <c r="T205">
        <v>-232.44800000000001</v>
      </c>
    </row>
    <row r="206" spans="1:20" x14ac:dyDescent="0.3">
      <c r="A206">
        <v>202</v>
      </c>
      <c r="B206">
        <v>1</v>
      </c>
      <c r="C206">
        <v>-9247.6</v>
      </c>
      <c r="D206">
        <v>-2874.16</v>
      </c>
      <c r="E206">
        <v>-5849.05</v>
      </c>
      <c r="F206">
        <v>-6026.47</v>
      </c>
      <c r="G206">
        <v>-4072.46</v>
      </c>
      <c r="H206">
        <v>2358.81</v>
      </c>
      <c r="I206">
        <v>-10293.6</v>
      </c>
      <c r="J206">
        <v>-1323.12</v>
      </c>
      <c r="K206">
        <v>-173.488</v>
      </c>
      <c r="L206">
        <v>-8557.1</v>
      </c>
      <c r="M206">
        <v>-34.9238</v>
      </c>
      <c r="N206">
        <v>-2739.58</v>
      </c>
      <c r="O206">
        <v>-9526.4</v>
      </c>
      <c r="P206">
        <v>-146.001</v>
      </c>
      <c r="Q206">
        <v>-3309.25</v>
      </c>
      <c r="R206">
        <v>-11039.6</v>
      </c>
      <c r="S206">
        <v>-1615.12</v>
      </c>
      <c r="T206">
        <v>-206.68700000000001</v>
      </c>
    </row>
    <row r="207" spans="1:20" x14ac:dyDescent="0.3">
      <c r="A207">
        <v>203</v>
      </c>
      <c r="B207">
        <v>0</v>
      </c>
      <c r="C207">
        <v>-9853.33</v>
      </c>
      <c r="D207">
        <v>-4374.75</v>
      </c>
      <c r="E207">
        <v>-7163</v>
      </c>
      <c r="F207">
        <v>-4133.1099999999997</v>
      </c>
      <c r="G207">
        <v>-4595.7299999999996</v>
      </c>
      <c r="H207">
        <v>814.69299999999998</v>
      </c>
      <c r="I207">
        <v>-9496.06</v>
      </c>
      <c r="J207">
        <v>-832.46299999999997</v>
      </c>
      <c r="K207">
        <v>-629.22</v>
      </c>
      <c r="L207">
        <v>-8096.79</v>
      </c>
      <c r="M207">
        <v>18.322900000000001</v>
      </c>
      <c r="N207">
        <v>-2844.35</v>
      </c>
      <c r="O207">
        <v>-8885.17</v>
      </c>
      <c r="P207">
        <v>-373.86700000000002</v>
      </c>
      <c r="Q207">
        <v>-3243.98</v>
      </c>
      <c r="R207">
        <v>-10156.799999999999</v>
      </c>
      <c r="S207">
        <v>-1575.62</v>
      </c>
      <c r="T207">
        <v>-271.95400000000001</v>
      </c>
    </row>
    <row r="208" spans="1:20" x14ac:dyDescent="0.3">
      <c r="A208">
        <v>204</v>
      </c>
      <c r="B208">
        <v>1</v>
      </c>
      <c r="C208">
        <v>-9591.68</v>
      </c>
      <c r="D208">
        <v>-4829.91</v>
      </c>
      <c r="E208">
        <v>-7898.12</v>
      </c>
      <c r="F208">
        <v>-2143.5700000000002</v>
      </c>
      <c r="G208">
        <v>-3563.46</v>
      </c>
      <c r="H208">
        <v>-1325.99</v>
      </c>
      <c r="I208">
        <v>-8933.84</v>
      </c>
      <c r="J208">
        <v>-530.16700000000003</v>
      </c>
      <c r="K208">
        <v>-917.774</v>
      </c>
      <c r="L208">
        <v>-7787.05</v>
      </c>
      <c r="M208">
        <v>217.56399999999999</v>
      </c>
      <c r="N208">
        <v>-2844.35</v>
      </c>
      <c r="O208">
        <v>-8192.41</v>
      </c>
      <c r="P208">
        <v>-508.98399999999998</v>
      </c>
      <c r="Q208">
        <v>-3278.91</v>
      </c>
      <c r="R208">
        <v>-9155.41</v>
      </c>
      <c r="S208">
        <v>-1540.69</v>
      </c>
      <c r="T208">
        <v>-237.03</v>
      </c>
    </row>
    <row r="209" spans="1:20" x14ac:dyDescent="0.3">
      <c r="A209">
        <v>205</v>
      </c>
      <c r="B209">
        <v>0</v>
      </c>
      <c r="C209">
        <v>-8836.51</v>
      </c>
      <c r="D209">
        <v>-4132</v>
      </c>
      <c r="E209">
        <v>-8191.26</v>
      </c>
      <c r="F209">
        <v>-1633.44</v>
      </c>
      <c r="G209">
        <v>-1620.29</v>
      </c>
      <c r="H209">
        <v>-3153.51</v>
      </c>
      <c r="I209">
        <v>-8333.83</v>
      </c>
      <c r="J209">
        <v>-337.22500000000002</v>
      </c>
      <c r="K209">
        <v>-987.62300000000005</v>
      </c>
      <c r="L209">
        <v>-7785.34</v>
      </c>
      <c r="M209">
        <v>731.12300000000005</v>
      </c>
      <c r="N209">
        <v>-2844.35</v>
      </c>
      <c r="O209">
        <v>-7639.34</v>
      </c>
      <c r="P209">
        <v>-464.899</v>
      </c>
      <c r="Q209">
        <v>-3278.91</v>
      </c>
      <c r="R209">
        <v>-8053.86</v>
      </c>
      <c r="S209">
        <v>-1536.11</v>
      </c>
      <c r="T209">
        <v>-218.71</v>
      </c>
    </row>
    <row r="210" spans="1:20" x14ac:dyDescent="0.3">
      <c r="A210">
        <v>206</v>
      </c>
      <c r="B210">
        <v>1</v>
      </c>
      <c r="C210">
        <v>-8115.12</v>
      </c>
      <c r="D210">
        <v>-2598.77</v>
      </c>
      <c r="E210">
        <v>-8305.19</v>
      </c>
      <c r="F210">
        <v>-1903.08</v>
      </c>
      <c r="G210">
        <v>32.6111</v>
      </c>
      <c r="H210">
        <v>-4324.3599999999997</v>
      </c>
      <c r="I210">
        <v>-7982.86</v>
      </c>
      <c r="J210">
        <v>-188.36600000000001</v>
      </c>
      <c r="K210">
        <v>-983.04399999999998</v>
      </c>
      <c r="L210">
        <v>-7460.14</v>
      </c>
      <c r="M210">
        <v>1175.99</v>
      </c>
      <c r="N210">
        <v>-2871.83</v>
      </c>
      <c r="O210">
        <v>-7095.44</v>
      </c>
      <c r="P210">
        <v>-372.15100000000001</v>
      </c>
      <c r="Q210">
        <v>-3278.91</v>
      </c>
      <c r="R210">
        <v>-7014.72</v>
      </c>
      <c r="S210">
        <v>-1496.61</v>
      </c>
      <c r="T210">
        <v>-74.430300000000003</v>
      </c>
    </row>
    <row r="211" spans="1:20" x14ac:dyDescent="0.3">
      <c r="A211">
        <v>207</v>
      </c>
      <c r="B211">
        <v>0</v>
      </c>
      <c r="C211">
        <v>-7963.39</v>
      </c>
      <c r="D211">
        <v>-853.11900000000003</v>
      </c>
      <c r="E211">
        <v>-8379.6200000000008</v>
      </c>
      <c r="F211">
        <v>-3325.25</v>
      </c>
      <c r="G211">
        <v>1267.57</v>
      </c>
      <c r="H211">
        <v>-4413.6899999999996</v>
      </c>
      <c r="I211">
        <v>-7666.83</v>
      </c>
      <c r="J211">
        <v>-91.039599999999993</v>
      </c>
      <c r="K211">
        <v>-934.38099999999997</v>
      </c>
      <c r="L211">
        <v>-7069.67</v>
      </c>
      <c r="M211">
        <v>1101.56</v>
      </c>
      <c r="N211">
        <v>-3108.86</v>
      </c>
      <c r="O211">
        <v>-6635.12</v>
      </c>
      <c r="P211">
        <v>-183.78700000000001</v>
      </c>
      <c r="Q211">
        <v>-3297.23</v>
      </c>
      <c r="R211">
        <v>-6212.6</v>
      </c>
      <c r="S211">
        <v>-1452.52</v>
      </c>
      <c r="T211">
        <v>-25.767299999999999</v>
      </c>
    </row>
    <row r="212" spans="1:20" x14ac:dyDescent="0.3">
      <c r="A212">
        <v>208</v>
      </c>
      <c r="B212">
        <v>1</v>
      </c>
      <c r="C212">
        <v>-8160.91</v>
      </c>
      <c r="D212">
        <v>597.68700000000001</v>
      </c>
      <c r="E212">
        <v>-8405.39</v>
      </c>
      <c r="F212">
        <v>-4642.1000000000004</v>
      </c>
      <c r="G212">
        <v>1928.29</v>
      </c>
      <c r="H212">
        <v>-3960.82</v>
      </c>
      <c r="I212">
        <v>-7355.37</v>
      </c>
      <c r="J212">
        <v>123.09399999999999</v>
      </c>
      <c r="K212">
        <v>-829.60400000000004</v>
      </c>
      <c r="L212">
        <v>-6732.45</v>
      </c>
      <c r="M212">
        <v>1071.21</v>
      </c>
      <c r="N212">
        <v>-3341.31</v>
      </c>
      <c r="O212">
        <v>-6284.16</v>
      </c>
      <c r="P212">
        <v>-69.8523</v>
      </c>
      <c r="Q212">
        <v>-3441.51</v>
      </c>
      <c r="R212">
        <v>-5633.76</v>
      </c>
      <c r="S212">
        <v>-1378.09</v>
      </c>
      <c r="T212">
        <v>79.009900000000002</v>
      </c>
    </row>
    <row r="213" spans="1:20" x14ac:dyDescent="0.3">
      <c r="A213">
        <v>209</v>
      </c>
      <c r="B213">
        <v>0</v>
      </c>
      <c r="C213">
        <v>-8344.7000000000007</v>
      </c>
      <c r="D213">
        <v>1540.69</v>
      </c>
      <c r="E213">
        <v>-8276.02</v>
      </c>
      <c r="F213">
        <v>-5119.03</v>
      </c>
      <c r="G213">
        <v>2159.04</v>
      </c>
      <c r="H213">
        <v>-3313.31</v>
      </c>
      <c r="I213">
        <v>-7092.57</v>
      </c>
      <c r="J213">
        <v>176.333</v>
      </c>
      <c r="K213">
        <v>-820.447</v>
      </c>
      <c r="L213">
        <v>-6548.66</v>
      </c>
      <c r="M213">
        <v>1129.03</v>
      </c>
      <c r="N213">
        <v>-3538.83</v>
      </c>
      <c r="O213">
        <v>-5968.12</v>
      </c>
      <c r="P213">
        <v>0</v>
      </c>
      <c r="Q213">
        <v>-3476.43</v>
      </c>
      <c r="R213">
        <v>-5173.4399999999996</v>
      </c>
      <c r="S213">
        <v>-1329.43</v>
      </c>
      <c r="T213">
        <v>74.431399999999996</v>
      </c>
    </row>
    <row r="214" spans="1:20" x14ac:dyDescent="0.3">
      <c r="A214">
        <v>210</v>
      </c>
      <c r="B214">
        <v>1</v>
      </c>
      <c r="C214">
        <v>-8419.1299999999992</v>
      </c>
      <c r="D214">
        <v>1462.87</v>
      </c>
      <c r="E214">
        <v>-7744.15</v>
      </c>
      <c r="F214">
        <v>-5311.97</v>
      </c>
      <c r="G214">
        <v>2008.48</v>
      </c>
      <c r="H214">
        <v>-2191.75</v>
      </c>
      <c r="I214">
        <v>-6916.24</v>
      </c>
      <c r="J214">
        <v>329.774</v>
      </c>
      <c r="K214">
        <v>-746.01599999999996</v>
      </c>
      <c r="L214">
        <v>-6437.61</v>
      </c>
      <c r="M214">
        <v>1308.24</v>
      </c>
      <c r="N214">
        <v>-3718.04</v>
      </c>
      <c r="O214">
        <v>-5665.82</v>
      </c>
      <c r="P214">
        <v>-13.7341</v>
      </c>
      <c r="Q214">
        <v>-3481.01</v>
      </c>
      <c r="R214">
        <v>-4827.0600000000004</v>
      </c>
      <c r="S214">
        <v>-1224.6500000000001</v>
      </c>
      <c r="T214">
        <v>48.661000000000001</v>
      </c>
    </row>
    <row r="215" spans="1:20" x14ac:dyDescent="0.3">
      <c r="A215">
        <v>211</v>
      </c>
      <c r="B215">
        <v>0</v>
      </c>
      <c r="C215">
        <v>-8435.74</v>
      </c>
      <c r="D215">
        <v>786.71</v>
      </c>
      <c r="E215">
        <v>-7100.04</v>
      </c>
      <c r="F215">
        <v>-5538.66</v>
      </c>
      <c r="G215">
        <v>1585.96</v>
      </c>
      <c r="H215">
        <v>-884.53599999999994</v>
      </c>
      <c r="I215">
        <v>-6595.63</v>
      </c>
      <c r="J215">
        <v>452.86500000000001</v>
      </c>
      <c r="K215">
        <v>-715.66600000000005</v>
      </c>
      <c r="L215">
        <v>-6072.91</v>
      </c>
      <c r="M215">
        <v>1329.43</v>
      </c>
      <c r="N215">
        <v>-3766.7</v>
      </c>
      <c r="O215">
        <v>-5454.56</v>
      </c>
      <c r="P215">
        <v>-136.82499999999999</v>
      </c>
      <c r="Q215">
        <v>-3506.78</v>
      </c>
      <c r="R215">
        <v>-4550.53</v>
      </c>
      <c r="S215">
        <v>-1206.3399999999999</v>
      </c>
      <c r="T215">
        <v>113.937</v>
      </c>
    </row>
    <row r="216" spans="1:20" x14ac:dyDescent="0.3">
      <c r="A216">
        <v>212</v>
      </c>
      <c r="B216">
        <v>1</v>
      </c>
      <c r="C216">
        <v>-8282.2999999999993</v>
      </c>
      <c r="D216">
        <v>112.247</v>
      </c>
      <c r="E216">
        <v>-6651.76</v>
      </c>
      <c r="F216">
        <v>-6403.67</v>
      </c>
      <c r="G216">
        <v>825.72799999999995</v>
      </c>
      <c r="H216">
        <v>-1605.76</v>
      </c>
      <c r="I216">
        <v>-6235.51</v>
      </c>
      <c r="J216">
        <v>615.46</v>
      </c>
      <c r="K216">
        <v>-750.59400000000005</v>
      </c>
      <c r="L216">
        <v>-5656.67</v>
      </c>
      <c r="M216">
        <v>1210.92</v>
      </c>
      <c r="N216">
        <v>-3885.21</v>
      </c>
      <c r="O216">
        <v>-5161.41</v>
      </c>
      <c r="P216">
        <v>-281.11200000000002</v>
      </c>
      <c r="Q216">
        <v>-3423.2</v>
      </c>
      <c r="R216">
        <v>-4264.84</v>
      </c>
      <c r="S216">
        <v>-1071.21</v>
      </c>
      <c r="T216">
        <v>83.587100000000007</v>
      </c>
    </row>
    <row r="217" spans="1:20" x14ac:dyDescent="0.3">
      <c r="A217">
        <v>213</v>
      </c>
      <c r="B217">
        <v>0</v>
      </c>
      <c r="C217">
        <v>-8172.94</v>
      </c>
      <c r="D217">
        <v>-232.453</v>
      </c>
      <c r="E217">
        <v>-6071.23</v>
      </c>
      <c r="F217">
        <v>-8160.18</v>
      </c>
      <c r="G217">
        <v>-917.05</v>
      </c>
      <c r="H217">
        <v>-4148.99</v>
      </c>
      <c r="I217">
        <v>-5826.73</v>
      </c>
      <c r="J217">
        <v>808.40599999999995</v>
      </c>
      <c r="K217">
        <v>-755.17100000000005</v>
      </c>
      <c r="L217">
        <v>-5398.44</v>
      </c>
      <c r="M217">
        <v>1096.98</v>
      </c>
      <c r="N217">
        <v>-3990</v>
      </c>
      <c r="O217">
        <v>-5061.21</v>
      </c>
      <c r="P217">
        <v>-320.61599999999999</v>
      </c>
      <c r="Q217">
        <v>-3304.68</v>
      </c>
      <c r="R217">
        <v>-3923.03</v>
      </c>
      <c r="S217">
        <v>-1096.98</v>
      </c>
      <c r="T217">
        <v>118.515</v>
      </c>
    </row>
    <row r="218" spans="1:20" x14ac:dyDescent="0.3">
      <c r="A218">
        <v>214</v>
      </c>
      <c r="B218">
        <v>1</v>
      </c>
      <c r="C218">
        <v>-8151.74</v>
      </c>
      <c r="D218">
        <v>-170.066</v>
      </c>
      <c r="E218">
        <v>-5258.26</v>
      </c>
      <c r="F218">
        <v>-9941.99</v>
      </c>
      <c r="G218">
        <v>-2690.18</v>
      </c>
      <c r="H218">
        <v>-6020.16</v>
      </c>
      <c r="I218">
        <v>-5308.6</v>
      </c>
      <c r="J218">
        <v>971.00099999999998</v>
      </c>
      <c r="K218">
        <v>-803.82799999999997</v>
      </c>
      <c r="L218">
        <v>-5279.93</v>
      </c>
      <c r="M218">
        <v>1022.55</v>
      </c>
      <c r="N218">
        <v>-3980.84</v>
      </c>
      <c r="O218">
        <v>-5091.5600000000004</v>
      </c>
      <c r="P218">
        <v>-364.697</v>
      </c>
      <c r="Q218">
        <v>-3190.75</v>
      </c>
      <c r="R218">
        <v>-3708.89</v>
      </c>
      <c r="S218">
        <v>-1017.98</v>
      </c>
      <c r="T218">
        <v>118.515</v>
      </c>
    </row>
    <row r="219" spans="1:20" x14ac:dyDescent="0.3">
      <c r="A219">
        <v>215</v>
      </c>
      <c r="B219">
        <v>0</v>
      </c>
      <c r="C219">
        <v>-8283.99</v>
      </c>
      <c r="D219">
        <v>44.081099999999999</v>
      </c>
      <c r="E219">
        <v>-4343.8599999999997</v>
      </c>
      <c r="F219">
        <v>-10681.3</v>
      </c>
      <c r="G219">
        <v>-4442.1099999999997</v>
      </c>
      <c r="H219">
        <v>-6398.12</v>
      </c>
      <c r="I219">
        <v>-4764.6899999999996</v>
      </c>
      <c r="J219">
        <v>1163.95</v>
      </c>
      <c r="K219">
        <v>-913.19</v>
      </c>
      <c r="L219">
        <v>-5179.72</v>
      </c>
      <c r="M219">
        <v>987.62300000000005</v>
      </c>
      <c r="N219">
        <v>-3910.99</v>
      </c>
      <c r="O219">
        <v>-5047.4799999999996</v>
      </c>
      <c r="P219">
        <v>-448.28300000000002</v>
      </c>
      <c r="Q219">
        <v>-3107.16</v>
      </c>
      <c r="R219">
        <v>-3673.96</v>
      </c>
      <c r="S219">
        <v>-948.11800000000005</v>
      </c>
      <c r="T219">
        <v>109.36199999999999</v>
      </c>
    </row>
    <row r="220" spans="1:20" x14ac:dyDescent="0.3">
      <c r="A220">
        <v>216</v>
      </c>
      <c r="B220">
        <v>1</v>
      </c>
      <c r="C220">
        <v>-8525.59</v>
      </c>
      <c r="D220">
        <v>83.585599999999999</v>
      </c>
      <c r="E220">
        <v>-4061.53</v>
      </c>
      <c r="F220">
        <v>-10151.1</v>
      </c>
      <c r="G220">
        <v>-6184.43</v>
      </c>
      <c r="H220">
        <v>-5919.03</v>
      </c>
      <c r="I220">
        <v>-4295.21</v>
      </c>
      <c r="J220">
        <v>1317.39</v>
      </c>
      <c r="K220">
        <v>-961.846</v>
      </c>
      <c r="L220">
        <v>-5191.7700000000004</v>
      </c>
      <c r="M220">
        <v>973.89599999999996</v>
      </c>
      <c r="N220">
        <v>-3910.99</v>
      </c>
      <c r="O220">
        <v>-4963.8900000000003</v>
      </c>
      <c r="P220">
        <v>-571.37199999999996</v>
      </c>
      <c r="Q220">
        <v>-3002.37</v>
      </c>
      <c r="R220">
        <v>-3678.53</v>
      </c>
      <c r="S220">
        <v>-938.96699999999998</v>
      </c>
      <c r="T220">
        <v>30.353400000000001</v>
      </c>
    </row>
    <row r="221" spans="1:20" x14ac:dyDescent="0.3">
      <c r="A221">
        <v>217</v>
      </c>
      <c r="B221">
        <v>0</v>
      </c>
      <c r="C221">
        <v>-8770.09</v>
      </c>
      <c r="D221">
        <v>109.364</v>
      </c>
      <c r="E221">
        <v>-4351.79</v>
      </c>
      <c r="F221">
        <v>-9795.5499999999993</v>
      </c>
      <c r="G221">
        <v>-6916.26</v>
      </c>
      <c r="H221">
        <v>-4441.96</v>
      </c>
      <c r="I221">
        <v>-3888.11</v>
      </c>
      <c r="J221">
        <v>1431.33</v>
      </c>
      <c r="K221">
        <v>-1075.78</v>
      </c>
      <c r="L221">
        <v>-4998.82</v>
      </c>
      <c r="M221">
        <v>846.23199999999997</v>
      </c>
      <c r="N221">
        <v>-3901.84</v>
      </c>
      <c r="O221">
        <v>-4840.8</v>
      </c>
      <c r="P221">
        <v>-729.39</v>
      </c>
      <c r="Q221">
        <v>-3006.95</v>
      </c>
      <c r="R221">
        <v>-3708.89</v>
      </c>
      <c r="S221">
        <v>-859.95799999999997</v>
      </c>
      <c r="T221">
        <v>-57.806399999999996</v>
      </c>
    </row>
    <row r="222" spans="1:20" x14ac:dyDescent="0.3">
      <c r="A222">
        <v>218</v>
      </c>
      <c r="B222">
        <v>1</v>
      </c>
      <c r="C222">
        <v>-8774.67</v>
      </c>
      <c r="D222">
        <v>66.954800000000006</v>
      </c>
      <c r="E222">
        <v>-4714.8100000000004</v>
      </c>
      <c r="F222">
        <v>-9536.08</v>
      </c>
      <c r="G222">
        <v>-6495</v>
      </c>
      <c r="H222">
        <v>-2769.92</v>
      </c>
      <c r="I222">
        <v>-3686.01</v>
      </c>
      <c r="J222">
        <v>1501.19</v>
      </c>
      <c r="K222">
        <v>-1154.79</v>
      </c>
      <c r="L222">
        <v>-4845.38</v>
      </c>
      <c r="M222">
        <v>644.13400000000001</v>
      </c>
      <c r="N222">
        <v>-3831.98</v>
      </c>
      <c r="O222">
        <v>-4705.66</v>
      </c>
      <c r="P222">
        <v>-850.80799999999999</v>
      </c>
      <c r="Q222">
        <v>-3032.73</v>
      </c>
      <c r="R222">
        <v>-3669.38</v>
      </c>
      <c r="S222">
        <v>-785.524</v>
      </c>
      <c r="T222">
        <v>-197.52500000000001</v>
      </c>
    </row>
    <row r="223" spans="1:20" x14ac:dyDescent="0.3">
      <c r="A223">
        <v>219</v>
      </c>
      <c r="B223">
        <v>0</v>
      </c>
      <c r="C223">
        <v>-8795.8799999999992</v>
      </c>
      <c r="D223">
        <v>313.13099999999997</v>
      </c>
      <c r="E223">
        <v>-4847.05</v>
      </c>
      <c r="F223">
        <v>-10119.9</v>
      </c>
      <c r="G223">
        <v>-5288.66</v>
      </c>
      <c r="H223">
        <v>-2937.51</v>
      </c>
      <c r="I223">
        <v>-3458.14</v>
      </c>
      <c r="J223">
        <v>1492.04</v>
      </c>
      <c r="K223">
        <v>-1224.6500000000001</v>
      </c>
      <c r="L223">
        <v>-4736.0200000000004</v>
      </c>
      <c r="M223">
        <v>420.83</v>
      </c>
      <c r="N223">
        <v>-3827.4</v>
      </c>
      <c r="O223">
        <v>-4708.57</v>
      </c>
      <c r="P223">
        <v>-697.36500000000001</v>
      </c>
      <c r="Q223">
        <v>-2962.87</v>
      </c>
      <c r="R223">
        <v>-3629.88</v>
      </c>
      <c r="S223">
        <v>-741.44399999999996</v>
      </c>
      <c r="T223">
        <v>-206.67400000000001</v>
      </c>
    </row>
    <row r="224" spans="1:20" x14ac:dyDescent="0.3">
      <c r="A224">
        <v>220</v>
      </c>
      <c r="B224">
        <v>1</v>
      </c>
      <c r="C224">
        <v>-8677.36</v>
      </c>
      <c r="D224">
        <v>620.01900000000001</v>
      </c>
      <c r="E224">
        <v>-5125.24</v>
      </c>
      <c r="F224">
        <v>-11587.8</v>
      </c>
      <c r="G224">
        <v>-4331.82</v>
      </c>
      <c r="H224">
        <v>-4069.42</v>
      </c>
      <c r="I224">
        <v>-3290.97</v>
      </c>
      <c r="J224">
        <v>1390.16</v>
      </c>
      <c r="K224">
        <v>-1229.23</v>
      </c>
      <c r="L224">
        <v>-4696.51</v>
      </c>
      <c r="M224">
        <v>306.89100000000002</v>
      </c>
      <c r="N224">
        <v>-3797.05</v>
      </c>
      <c r="O224">
        <v>-4422.8900000000003</v>
      </c>
      <c r="P224">
        <v>-588</v>
      </c>
      <c r="Q224">
        <v>-2976.59</v>
      </c>
      <c r="R224">
        <v>-3590.37</v>
      </c>
      <c r="S224">
        <v>-676.15800000000002</v>
      </c>
      <c r="T224">
        <v>-285.68299999999999</v>
      </c>
    </row>
    <row r="225" spans="1:20" x14ac:dyDescent="0.3">
      <c r="A225">
        <v>221</v>
      </c>
      <c r="B225">
        <v>0</v>
      </c>
      <c r="C225">
        <v>-8558.85</v>
      </c>
      <c r="D225">
        <v>815.88199999999995</v>
      </c>
      <c r="E225">
        <v>-5694.94</v>
      </c>
      <c r="F225">
        <v>-13409.6</v>
      </c>
      <c r="G225">
        <v>-4355.09</v>
      </c>
      <c r="H225">
        <v>-5174.3</v>
      </c>
      <c r="I225">
        <v>-3063.09</v>
      </c>
      <c r="J225">
        <v>1118.2</v>
      </c>
      <c r="K225">
        <v>-1264.1600000000001</v>
      </c>
      <c r="L225">
        <v>-4666.16</v>
      </c>
      <c r="M225">
        <v>237.03</v>
      </c>
      <c r="N225">
        <v>-3836.55</v>
      </c>
      <c r="O225">
        <v>-4076.5</v>
      </c>
      <c r="P225">
        <v>-562.21699999999998</v>
      </c>
      <c r="Q225">
        <v>-3099.68</v>
      </c>
      <c r="R225">
        <v>-3555.44</v>
      </c>
      <c r="S225">
        <v>-706.51499999999999</v>
      </c>
      <c r="T225">
        <v>-364.69200000000001</v>
      </c>
    </row>
    <row r="226" spans="1:20" x14ac:dyDescent="0.3">
      <c r="A226">
        <v>222</v>
      </c>
      <c r="B226">
        <v>1</v>
      </c>
      <c r="C226">
        <v>-8431.19</v>
      </c>
      <c r="D226">
        <v>642.48699999999997</v>
      </c>
      <c r="E226">
        <v>-6057.97</v>
      </c>
      <c r="F226">
        <v>-15243.5</v>
      </c>
      <c r="G226">
        <v>-5452.08</v>
      </c>
      <c r="H226">
        <v>-6946.17</v>
      </c>
      <c r="I226">
        <v>-2909.64</v>
      </c>
      <c r="J226">
        <v>899.46600000000001</v>
      </c>
      <c r="K226">
        <v>-1273.3</v>
      </c>
      <c r="L226">
        <v>-4696.51</v>
      </c>
      <c r="M226">
        <v>227.88300000000001</v>
      </c>
      <c r="N226">
        <v>-3871.48</v>
      </c>
      <c r="O226">
        <v>-3809.11</v>
      </c>
      <c r="P226">
        <v>-632.07899999999995</v>
      </c>
      <c r="Q226">
        <v>-3266.84</v>
      </c>
      <c r="R226">
        <v>-3555.44</v>
      </c>
      <c r="S226">
        <v>-671.58399999999995</v>
      </c>
      <c r="T226">
        <v>-439.12799999999999</v>
      </c>
    </row>
    <row r="227" spans="1:20" x14ac:dyDescent="0.3">
      <c r="A227">
        <v>223</v>
      </c>
      <c r="B227">
        <v>0</v>
      </c>
      <c r="C227">
        <v>-8238.24</v>
      </c>
      <c r="D227">
        <v>59.064799999999998</v>
      </c>
      <c r="E227">
        <v>-6121.61</v>
      </c>
      <c r="F227">
        <v>-16788.3</v>
      </c>
      <c r="G227">
        <v>-6309.99</v>
      </c>
      <c r="H227">
        <v>-9139.74</v>
      </c>
      <c r="I227">
        <v>-2809.42</v>
      </c>
      <c r="J227">
        <v>811.31100000000004</v>
      </c>
      <c r="K227">
        <v>-1347.74</v>
      </c>
      <c r="L227">
        <v>-4652.4399999999996</v>
      </c>
      <c r="M227">
        <v>148.874</v>
      </c>
      <c r="N227">
        <v>-3885.2</v>
      </c>
      <c r="O227">
        <v>-3616.16</v>
      </c>
      <c r="P227">
        <v>-641.22500000000002</v>
      </c>
      <c r="Q227">
        <v>-3499.3</v>
      </c>
      <c r="R227">
        <v>-3555.44</v>
      </c>
      <c r="S227">
        <v>-667.01099999999997</v>
      </c>
      <c r="T227">
        <v>-487.77800000000002</v>
      </c>
    </row>
    <row r="228" spans="1:20" x14ac:dyDescent="0.3">
      <c r="A228">
        <v>224</v>
      </c>
      <c r="B228">
        <v>1</v>
      </c>
      <c r="C228">
        <v>-8098.51</v>
      </c>
      <c r="D228">
        <v>-445.34899999999999</v>
      </c>
      <c r="E228">
        <v>-5802.65</v>
      </c>
      <c r="F228">
        <v>-17423.3</v>
      </c>
      <c r="G228">
        <v>-5848</v>
      </c>
      <c r="H228">
        <v>-9905.84</v>
      </c>
      <c r="I228">
        <v>-2858.07</v>
      </c>
      <c r="J228">
        <v>657.86599999999999</v>
      </c>
      <c r="K228">
        <v>-1382.67</v>
      </c>
      <c r="L228">
        <v>-4587.1499999999996</v>
      </c>
      <c r="M228">
        <v>69.864500000000007</v>
      </c>
      <c r="N228">
        <v>-3999.14</v>
      </c>
      <c r="O228">
        <v>-3476.43</v>
      </c>
      <c r="P228">
        <v>-706.51599999999996</v>
      </c>
      <c r="Q228">
        <v>-3687.68</v>
      </c>
      <c r="R228">
        <v>-3578.31</v>
      </c>
      <c r="S228">
        <v>-641.22400000000005</v>
      </c>
      <c r="T228">
        <v>-597.14700000000005</v>
      </c>
    </row>
    <row r="229" spans="1:20" x14ac:dyDescent="0.3">
      <c r="A229">
        <v>225</v>
      </c>
      <c r="B229">
        <v>0</v>
      </c>
      <c r="C229">
        <v>-8093.94</v>
      </c>
      <c r="D229">
        <v>-861.61</v>
      </c>
      <c r="E229">
        <v>-5749.43</v>
      </c>
      <c r="F229">
        <v>-17728.599999999999</v>
      </c>
      <c r="G229">
        <v>-5286.16</v>
      </c>
      <c r="H229">
        <v>-7447.96</v>
      </c>
      <c r="I229">
        <v>-2985.73</v>
      </c>
      <c r="J229">
        <v>539.35199999999998</v>
      </c>
      <c r="K229">
        <v>-1378.1</v>
      </c>
      <c r="L229">
        <v>-4622.08</v>
      </c>
      <c r="M229">
        <v>-4.5723000000000003</v>
      </c>
      <c r="N229">
        <v>-4078.15</v>
      </c>
      <c r="O229">
        <v>-3481.01</v>
      </c>
      <c r="P229">
        <v>-671.58399999999995</v>
      </c>
      <c r="Q229">
        <v>-3792.47</v>
      </c>
      <c r="R229">
        <v>-3766.69</v>
      </c>
      <c r="S229">
        <v>-711.08900000000006</v>
      </c>
      <c r="T229">
        <v>-641.22400000000005</v>
      </c>
    </row>
    <row r="230" spans="1:20" x14ac:dyDescent="0.3">
      <c r="A230">
        <v>226</v>
      </c>
      <c r="B230">
        <v>1</v>
      </c>
      <c r="C230">
        <v>-8072.72</v>
      </c>
      <c r="D230">
        <v>-1115.28</v>
      </c>
      <c r="E230">
        <v>-5586.84</v>
      </c>
      <c r="F230">
        <v>-17631.3</v>
      </c>
      <c r="G230">
        <v>-5708.99</v>
      </c>
      <c r="H230">
        <v>-2660.77</v>
      </c>
      <c r="I230">
        <v>-3192.4</v>
      </c>
      <c r="J230">
        <v>425.41</v>
      </c>
      <c r="K230">
        <v>-1329.45</v>
      </c>
      <c r="L230">
        <v>-4644.9399999999996</v>
      </c>
      <c r="M230">
        <v>-39.504899999999999</v>
      </c>
      <c r="N230">
        <v>-4143.45</v>
      </c>
      <c r="O230">
        <v>-3543.37</v>
      </c>
      <c r="P230">
        <v>-680.72799999999995</v>
      </c>
      <c r="Q230">
        <v>-3792.47</v>
      </c>
      <c r="R230">
        <v>-3921.77</v>
      </c>
      <c r="S230">
        <v>-715.66099999999994</v>
      </c>
      <c r="T230">
        <v>-706.51700000000005</v>
      </c>
    </row>
    <row r="231" spans="1:20" x14ac:dyDescent="0.3">
      <c r="A231">
        <v>227</v>
      </c>
      <c r="B231">
        <v>0</v>
      </c>
      <c r="C231">
        <v>-8195.81</v>
      </c>
      <c r="D231">
        <v>-1144</v>
      </c>
      <c r="E231">
        <v>-5389.32</v>
      </c>
      <c r="F231">
        <v>-17517.7</v>
      </c>
      <c r="G231">
        <v>-7267.96</v>
      </c>
      <c r="H231">
        <v>457.06700000000001</v>
      </c>
      <c r="I231">
        <v>-3482.64</v>
      </c>
      <c r="J231">
        <v>350.97300000000001</v>
      </c>
      <c r="K231">
        <v>-1192.6500000000001</v>
      </c>
      <c r="L231">
        <v>-4865.32</v>
      </c>
      <c r="M231">
        <v>-39.504899999999999</v>
      </c>
      <c r="N231">
        <v>-4108.51</v>
      </c>
      <c r="O231">
        <v>-3780.4</v>
      </c>
      <c r="P231">
        <v>-741.45100000000002</v>
      </c>
      <c r="Q231">
        <v>-3810.76</v>
      </c>
      <c r="R231">
        <v>-4360.8999999999996</v>
      </c>
      <c r="S231">
        <v>-755.16499999999996</v>
      </c>
      <c r="T231">
        <v>-671.58399999999995</v>
      </c>
    </row>
    <row r="232" spans="1:20" x14ac:dyDescent="0.3">
      <c r="A232">
        <v>228</v>
      </c>
      <c r="B232">
        <v>1</v>
      </c>
      <c r="C232">
        <v>-8358.4</v>
      </c>
      <c r="D232">
        <v>-742.75199999999995</v>
      </c>
      <c r="E232">
        <v>-5214.6499999999996</v>
      </c>
      <c r="F232">
        <v>-18274.099999999999</v>
      </c>
      <c r="G232">
        <v>-8930.08</v>
      </c>
      <c r="H232">
        <v>-642.22400000000005</v>
      </c>
      <c r="I232">
        <v>-3886.83</v>
      </c>
      <c r="J232">
        <v>325.18200000000002</v>
      </c>
      <c r="K232">
        <v>-906.97799999999995</v>
      </c>
      <c r="L232">
        <v>-5269.5</v>
      </c>
      <c r="M232">
        <v>-39.504899999999999</v>
      </c>
      <c r="N232">
        <v>-4126.8</v>
      </c>
      <c r="O232">
        <v>-4049.42</v>
      </c>
      <c r="P232">
        <v>-667.01300000000003</v>
      </c>
      <c r="Q232">
        <v>-3945.92</v>
      </c>
      <c r="R232">
        <v>-4844.09</v>
      </c>
      <c r="S232">
        <v>-799.24099999999999</v>
      </c>
      <c r="T232">
        <v>-662.44200000000001</v>
      </c>
    </row>
    <row r="233" spans="1:20" x14ac:dyDescent="0.3">
      <c r="A233">
        <v>229</v>
      </c>
      <c r="B233">
        <v>0</v>
      </c>
      <c r="C233">
        <v>-8551.35</v>
      </c>
      <c r="D233">
        <v>-42.443899999999999</v>
      </c>
      <c r="E233">
        <v>-5283.21</v>
      </c>
      <c r="F233">
        <v>-18339.099999999999</v>
      </c>
      <c r="G233">
        <v>-10244.200000000001</v>
      </c>
      <c r="H233">
        <v>-3756.88</v>
      </c>
      <c r="I233">
        <v>-4365.46</v>
      </c>
      <c r="J233">
        <v>417.90300000000002</v>
      </c>
      <c r="K233">
        <v>-560.57899999999995</v>
      </c>
      <c r="L233">
        <v>-5743.56</v>
      </c>
      <c r="M233">
        <v>-39.504899999999999</v>
      </c>
      <c r="N233">
        <v>-4261.96</v>
      </c>
      <c r="O233">
        <v>-4567.55</v>
      </c>
      <c r="P233">
        <v>-595.51300000000003</v>
      </c>
      <c r="Q233">
        <v>-3915.56</v>
      </c>
      <c r="R233">
        <v>-5392.59</v>
      </c>
      <c r="S233">
        <v>-864.53800000000001</v>
      </c>
      <c r="T233">
        <v>-597.14499999999998</v>
      </c>
    </row>
    <row r="234" spans="1:20" x14ac:dyDescent="0.3">
      <c r="A234">
        <v>230</v>
      </c>
      <c r="B234">
        <v>1</v>
      </c>
      <c r="C234">
        <v>-8700.2199999999993</v>
      </c>
      <c r="D234">
        <v>291.87400000000002</v>
      </c>
      <c r="E234">
        <v>-5834.65</v>
      </c>
      <c r="F234">
        <v>-17299.599999999999</v>
      </c>
      <c r="G234">
        <v>-10910.9</v>
      </c>
      <c r="H234">
        <v>-6152</v>
      </c>
      <c r="I234">
        <v>-4874.45</v>
      </c>
      <c r="J234">
        <v>610.85500000000002</v>
      </c>
      <c r="K234">
        <v>-274.90600000000001</v>
      </c>
      <c r="L234">
        <v>-6240.47</v>
      </c>
      <c r="M234">
        <v>-57.786299999999997</v>
      </c>
      <c r="N234">
        <v>-4249.88</v>
      </c>
      <c r="O234">
        <v>-5111.4799999999996</v>
      </c>
      <c r="P234">
        <v>-297.75799999999998</v>
      </c>
      <c r="Q234">
        <v>-3955.06</v>
      </c>
      <c r="R234">
        <v>-5897</v>
      </c>
      <c r="S234">
        <v>-834.17399999999998</v>
      </c>
      <c r="T234">
        <v>-632.07899999999995</v>
      </c>
    </row>
    <row r="235" spans="1:20" x14ac:dyDescent="0.3">
      <c r="A235">
        <v>231</v>
      </c>
      <c r="B235">
        <v>0</v>
      </c>
      <c r="C235">
        <v>-8774.67</v>
      </c>
      <c r="D235">
        <v>747.649</v>
      </c>
      <c r="E235">
        <v>-6062.53</v>
      </c>
      <c r="F235">
        <v>-15611.7</v>
      </c>
      <c r="G235">
        <v>-10611.5</v>
      </c>
      <c r="H235">
        <v>-5379.27</v>
      </c>
      <c r="I235">
        <v>-5362.21</v>
      </c>
      <c r="J235">
        <v>768.87400000000002</v>
      </c>
      <c r="K235">
        <v>66.924800000000005</v>
      </c>
      <c r="L235">
        <v>-6884.62</v>
      </c>
      <c r="M235">
        <v>-197.52500000000001</v>
      </c>
      <c r="N235">
        <v>-4433.6899999999996</v>
      </c>
      <c r="O235">
        <v>-5603.81</v>
      </c>
      <c r="P235">
        <v>-112.32</v>
      </c>
      <c r="Q235">
        <v>-3999.14</v>
      </c>
      <c r="R235">
        <v>-6331.55</v>
      </c>
      <c r="S235">
        <v>-878.24800000000005</v>
      </c>
      <c r="T235">
        <v>-618.36900000000003</v>
      </c>
    </row>
    <row r="236" spans="1:20" x14ac:dyDescent="0.3">
      <c r="A236">
        <v>232</v>
      </c>
      <c r="B236">
        <v>1</v>
      </c>
      <c r="C236">
        <v>-8827.8799999999992</v>
      </c>
      <c r="D236">
        <v>1031.7</v>
      </c>
      <c r="E236">
        <v>-6211.41</v>
      </c>
      <c r="F236">
        <v>-14408.5</v>
      </c>
      <c r="G236">
        <v>-10146.6</v>
      </c>
      <c r="H236">
        <v>-2067.08</v>
      </c>
      <c r="I236">
        <v>-5968.49</v>
      </c>
      <c r="J236">
        <v>936.03099999999995</v>
      </c>
      <c r="K236">
        <v>313.09100000000001</v>
      </c>
      <c r="L236">
        <v>-7291.76</v>
      </c>
      <c r="M236">
        <v>-170.107</v>
      </c>
      <c r="N236">
        <v>-4503.5600000000004</v>
      </c>
      <c r="O236">
        <v>-6245.02</v>
      </c>
      <c r="P236">
        <v>273.58600000000001</v>
      </c>
      <c r="Q236">
        <v>-4091.86</v>
      </c>
      <c r="R236">
        <v>-6756.96</v>
      </c>
      <c r="S236">
        <v>-961.827</v>
      </c>
      <c r="T236">
        <v>-513.56399999999996</v>
      </c>
    </row>
    <row r="237" spans="1:20" x14ac:dyDescent="0.3">
      <c r="A237">
        <v>233</v>
      </c>
      <c r="B237">
        <v>0</v>
      </c>
      <c r="C237">
        <v>-8990.4599999999991</v>
      </c>
      <c r="D237">
        <v>1048.3599999999999</v>
      </c>
      <c r="E237">
        <v>-6281.28</v>
      </c>
      <c r="F237">
        <v>-14069.9</v>
      </c>
      <c r="G237">
        <v>-9692.1299999999992</v>
      </c>
      <c r="H237">
        <v>585.05399999999997</v>
      </c>
      <c r="I237">
        <v>-6679.57</v>
      </c>
      <c r="J237">
        <v>1173.06</v>
      </c>
      <c r="K237">
        <v>615.41999999999996</v>
      </c>
      <c r="L237">
        <v>-7475.57</v>
      </c>
      <c r="M237">
        <v>34.935699999999997</v>
      </c>
      <c r="N237">
        <v>-4508.13</v>
      </c>
      <c r="O237">
        <v>-6960.67</v>
      </c>
      <c r="P237">
        <v>589.62300000000005</v>
      </c>
      <c r="Q237">
        <v>-4280.24</v>
      </c>
      <c r="R237">
        <v>-7107.94</v>
      </c>
      <c r="S237">
        <v>-1071.2</v>
      </c>
      <c r="T237">
        <v>-508.995</v>
      </c>
    </row>
    <row r="238" spans="1:20" x14ac:dyDescent="0.3">
      <c r="A238">
        <v>234</v>
      </c>
      <c r="B238">
        <v>1</v>
      </c>
      <c r="C238">
        <v>-9192.56</v>
      </c>
      <c r="D238">
        <v>890.33799999999997</v>
      </c>
      <c r="E238">
        <v>-6258.44</v>
      </c>
      <c r="F238">
        <v>-14474.1</v>
      </c>
      <c r="G238">
        <v>-8737.84</v>
      </c>
      <c r="H238">
        <v>610.29999999999995</v>
      </c>
      <c r="I238">
        <v>-7395.22</v>
      </c>
      <c r="J238">
        <v>1423.79</v>
      </c>
      <c r="K238">
        <v>812.94299999999998</v>
      </c>
      <c r="L238">
        <v>-7600.27</v>
      </c>
      <c r="M238">
        <v>13.7065</v>
      </c>
      <c r="N238">
        <v>-4561.34</v>
      </c>
      <c r="O238">
        <v>-7692.98</v>
      </c>
      <c r="P238">
        <v>896.52099999999996</v>
      </c>
      <c r="Q238">
        <v>-4417.03</v>
      </c>
      <c r="R238">
        <v>-7423.97</v>
      </c>
      <c r="S238">
        <v>-1119.8399999999999</v>
      </c>
      <c r="T238">
        <v>-464.92200000000003</v>
      </c>
    </row>
    <row r="239" spans="1:20" x14ac:dyDescent="0.3">
      <c r="A239">
        <v>235</v>
      </c>
      <c r="B239">
        <v>0</v>
      </c>
      <c r="C239">
        <v>-9415.8799999999992</v>
      </c>
      <c r="D239">
        <v>755.16200000000003</v>
      </c>
      <c r="E239">
        <v>-6070.05</v>
      </c>
      <c r="F239">
        <v>-14893.4</v>
      </c>
      <c r="G239">
        <v>-7493.58</v>
      </c>
      <c r="H239">
        <v>-1482.36</v>
      </c>
      <c r="I239">
        <v>-8122.96</v>
      </c>
      <c r="J239">
        <v>1770.2</v>
      </c>
      <c r="K239">
        <v>992.19200000000001</v>
      </c>
      <c r="L239">
        <v>-8088.03</v>
      </c>
      <c r="M239">
        <v>145.92500000000001</v>
      </c>
      <c r="N239">
        <v>-4719.3599999999997</v>
      </c>
      <c r="O239">
        <v>-8276.42</v>
      </c>
      <c r="P239">
        <v>1138.1199999999999</v>
      </c>
      <c r="Q239">
        <v>-4693.5600000000004</v>
      </c>
      <c r="R239">
        <v>-7735.44</v>
      </c>
      <c r="S239">
        <v>-1242.93</v>
      </c>
      <c r="T239">
        <v>-399.61799999999999</v>
      </c>
    </row>
    <row r="240" spans="1:20" x14ac:dyDescent="0.3">
      <c r="A240">
        <v>236</v>
      </c>
      <c r="B240">
        <v>1</v>
      </c>
      <c r="C240">
        <v>-9520.69</v>
      </c>
      <c r="D240">
        <v>794.66700000000003</v>
      </c>
      <c r="E240">
        <v>-5974.38</v>
      </c>
      <c r="F240">
        <v>-14792.9</v>
      </c>
      <c r="G240">
        <v>-6941.02</v>
      </c>
      <c r="H240">
        <v>-5150.3599999999997</v>
      </c>
      <c r="I240">
        <v>-8676.0300000000007</v>
      </c>
      <c r="J240">
        <v>2042.16</v>
      </c>
      <c r="K240">
        <v>1022.56</v>
      </c>
      <c r="L240">
        <v>-8698.8700000000008</v>
      </c>
      <c r="M240">
        <v>382.952</v>
      </c>
      <c r="N240">
        <v>-4872.8100000000004</v>
      </c>
      <c r="O240">
        <v>-8758</v>
      </c>
      <c r="P240">
        <v>1391.81</v>
      </c>
      <c r="Q240">
        <v>-4979.2299999999996</v>
      </c>
      <c r="R240">
        <v>-8048.52</v>
      </c>
      <c r="S240">
        <v>-1387.24</v>
      </c>
      <c r="T240">
        <v>-411.714</v>
      </c>
    </row>
    <row r="241" spans="1:20" x14ac:dyDescent="0.3">
      <c r="A241">
        <v>237</v>
      </c>
      <c r="B241">
        <v>0</v>
      </c>
      <c r="C241">
        <v>-9516.1200000000008</v>
      </c>
      <c r="D241">
        <v>875.28</v>
      </c>
      <c r="E241">
        <v>-6094.5</v>
      </c>
      <c r="F241">
        <v>-13750.2</v>
      </c>
      <c r="G241">
        <v>-8492.93</v>
      </c>
      <c r="H241">
        <v>-9217.48</v>
      </c>
      <c r="I241">
        <v>-9238.23</v>
      </c>
      <c r="J241">
        <v>2260.92</v>
      </c>
      <c r="K241">
        <v>983.05600000000004</v>
      </c>
      <c r="L241">
        <v>-9412.91</v>
      </c>
      <c r="M241">
        <v>633.68299999999999</v>
      </c>
      <c r="N241">
        <v>-4982.1899999999996</v>
      </c>
      <c r="O241">
        <v>-9008.73</v>
      </c>
      <c r="P241">
        <v>1475.39</v>
      </c>
      <c r="Q241">
        <v>-5334.77</v>
      </c>
      <c r="R241">
        <v>-8677.6299999999992</v>
      </c>
      <c r="S241">
        <v>-1422.18</v>
      </c>
      <c r="T241">
        <v>-237.03</v>
      </c>
    </row>
    <row r="242" spans="1:20" x14ac:dyDescent="0.3">
      <c r="A242">
        <v>238</v>
      </c>
      <c r="B242">
        <v>1</v>
      </c>
      <c r="C242">
        <v>-9504.02</v>
      </c>
      <c r="D242">
        <v>1256.6199999999999</v>
      </c>
      <c r="E242">
        <v>-6538.18</v>
      </c>
      <c r="F242">
        <v>-11329.7</v>
      </c>
      <c r="G242">
        <v>-12136.2</v>
      </c>
      <c r="H242">
        <v>-11637.1</v>
      </c>
      <c r="I242">
        <v>-9865.73</v>
      </c>
      <c r="J242">
        <v>2376.46</v>
      </c>
      <c r="K242">
        <v>938.98400000000004</v>
      </c>
      <c r="L242">
        <v>-9838.33</v>
      </c>
      <c r="M242">
        <v>975.52200000000005</v>
      </c>
      <c r="N242">
        <v>-5035.3999999999996</v>
      </c>
      <c r="O242">
        <v>-9350.57</v>
      </c>
      <c r="P242">
        <v>1607.6</v>
      </c>
      <c r="Q242">
        <v>-5699.44</v>
      </c>
      <c r="R242">
        <v>-9599.93</v>
      </c>
      <c r="S242">
        <v>-1417.61</v>
      </c>
      <c r="T242">
        <v>-264.43299999999999</v>
      </c>
    </row>
    <row r="243" spans="1:20" x14ac:dyDescent="0.3">
      <c r="A243">
        <v>239</v>
      </c>
      <c r="B243">
        <v>0</v>
      </c>
      <c r="C243">
        <v>-9719.81</v>
      </c>
      <c r="D243">
        <v>1537.72</v>
      </c>
      <c r="E243">
        <v>-7051.74</v>
      </c>
      <c r="F243">
        <v>-8620.76</v>
      </c>
      <c r="G243">
        <v>-14758.4</v>
      </c>
      <c r="H243">
        <v>-10350.799999999999</v>
      </c>
      <c r="I243">
        <v>-10435.5</v>
      </c>
      <c r="J243">
        <v>2771.51</v>
      </c>
      <c r="K243">
        <v>891.94299999999998</v>
      </c>
      <c r="L243">
        <v>-10189.299999999999</v>
      </c>
      <c r="M243">
        <v>1212.55</v>
      </c>
      <c r="N243">
        <v>-5179.71</v>
      </c>
      <c r="O243">
        <v>-9601.2900000000009</v>
      </c>
      <c r="P243">
        <v>1858.33</v>
      </c>
      <c r="Q243">
        <v>-6156.83</v>
      </c>
      <c r="R243">
        <v>-10590.5</v>
      </c>
      <c r="S243">
        <v>-1387.24</v>
      </c>
      <c r="T243">
        <v>-483.19299999999998</v>
      </c>
    </row>
    <row r="244" spans="1:20" x14ac:dyDescent="0.3">
      <c r="A244">
        <v>240</v>
      </c>
      <c r="B244">
        <v>1</v>
      </c>
      <c r="C244">
        <v>-10079.9</v>
      </c>
      <c r="D244">
        <v>1835.49</v>
      </c>
      <c r="E244">
        <v>-7574.43</v>
      </c>
      <c r="F244">
        <v>-6768.83</v>
      </c>
      <c r="G244">
        <v>-15928.2</v>
      </c>
      <c r="H244">
        <v>-5812.74</v>
      </c>
      <c r="I244">
        <v>-10830.5</v>
      </c>
      <c r="J244">
        <v>3175.69</v>
      </c>
      <c r="K244">
        <v>1094.03</v>
      </c>
      <c r="L244">
        <v>-10487.1</v>
      </c>
      <c r="M244">
        <v>1440.44</v>
      </c>
      <c r="N244">
        <v>-5214.6499999999996</v>
      </c>
      <c r="O244">
        <v>-9943.14</v>
      </c>
      <c r="P244">
        <v>2218.44</v>
      </c>
      <c r="Q244">
        <v>-6788.9</v>
      </c>
      <c r="R244">
        <v>-11246.8</v>
      </c>
      <c r="S244">
        <v>-1417.61</v>
      </c>
      <c r="T244">
        <v>-543.93600000000004</v>
      </c>
    </row>
    <row r="245" spans="1:20" x14ac:dyDescent="0.3">
      <c r="A245">
        <v>241</v>
      </c>
      <c r="B245">
        <v>0</v>
      </c>
      <c r="C245">
        <v>-10502.4</v>
      </c>
      <c r="D245">
        <v>1988.94</v>
      </c>
      <c r="E245">
        <v>-8153.3</v>
      </c>
      <c r="F245">
        <v>-6188.98</v>
      </c>
      <c r="G245">
        <v>-16651.400000000001</v>
      </c>
      <c r="H245">
        <v>-3637.84</v>
      </c>
      <c r="I245">
        <v>-11216.4</v>
      </c>
      <c r="J245">
        <v>3681.7</v>
      </c>
      <c r="K245">
        <v>1321.93</v>
      </c>
      <c r="L245">
        <v>-10645.1</v>
      </c>
      <c r="M245">
        <v>1589.33</v>
      </c>
      <c r="N245">
        <v>-5214.6499999999996</v>
      </c>
      <c r="O245">
        <v>-10157.299999999999</v>
      </c>
      <c r="P245">
        <v>2618.0500000000002</v>
      </c>
      <c r="Q245">
        <v>-7411.84</v>
      </c>
      <c r="R245">
        <v>-11461</v>
      </c>
      <c r="S245">
        <v>-1387.24</v>
      </c>
      <c r="T245">
        <v>-464.92700000000002</v>
      </c>
    </row>
    <row r="246" spans="1:20" x14ac:dyDescent="0.3">
      <c r="A246">
        <v>242</v>
      </c>
      <c r="B246">
        <v>1</v>
      </c>
      <c r="C246">
        <v>-11111.6</v>
      </c>
      <c r="D246">
        <v>2112.02</v>
      </c>
      <c r="E246">
        <v>-8599.9599999999991</v>
      </c>
      <c r="F246">
        <v>-8193.19</v>
      </c>
      <c r="G246">
        <v>-17151.3</v>
      </c>
      <c r="H246">
        <v>-5462.79</v>
      </c>
      <c r="I246">
        <v>-11541.6</v>
      </c>
      <c r="J246">
        <v>4382.07</v>
      </c>
      <c r="K246">
        <v>1475.38</v>
      </c>
      <c r="L246">
        <v>-10816.8</v>
      </c>
      <c r="M246">
        <v>1645.51</v>
      </c>
      <c r="N246">
        <v>-5196.3900000000003</v>
      </c>
      <c r="O246">
        <v>-10192.299999999999</v>
      </c>
      <c r="P246">
        <v>3034.33</v>
      </c>
      <c r="Q246">
        <v>-7969.47</v>
      </c>
      <c r="R246">
        <v>-11500.5</v>
      </c>
      <c r="S246">
        <v>-1417.61</v>
      </c>
      <c r="T246">
        <v>-385.91800000000001</v>
      </c>
    </row>
    <row r="247" spans="1:20" x14ac:dyDescent="0.3">
      <c r="A247">
        <v>243</v>
      </c>
      <c r="B247">
        <v>0</v>
      </c>
      <c r="C247">
        <v>-11527.9</v>
      </c>
      <c r="D247">
        <v>2283.7399999999998</v>
      </c>
      <c r="E247">
        <v>-8786.77</v>
      </c>
      <c r="F247">
        <v>-10621</v>
      </c>
      <c r="G247">
        <v>-17509.8</v>
      </c>
      <c r="H247">
        <v>-7768.96</v>
      </c>
      <c r="I247">
        <v>-11932.1</v>
      </c>
      <c r="J247">
        <v>4707.2299999999996</v>
      </c>
      <c r="K247">
        <v>1593.89</v>
      </c>
      <c r="L247">
        <v>-11102.5</v>
      </c>
      <c r="M247">
        <v>1495.04</v>
      </c>
      <c r="N247">
        <v>-5061.2</v>
      </c>
      <c r="O247">
        <v>-10196.799999999999</v>
      </c>
      <c r="P247">
        <v>3297.17</v>
      </c>
      <c r="Q247">
        <v>-8534.65</v>
      </c>
      <c r="R247">
        <v>-11558.3</v>
      </c>
      <c r="S247">
        <v>-1378.11</v>
      </c>
      <c r="T247">
        <v>-320.60500000000002</v>
      </c>
    </row>
    <row r="248" spans="1:20" x14ac:dyDescent="0.3">
      <c r="A248">
        <v>244</v>
      </c>
      <c r="B248">
        <v>1</v>
      </c>
      <c r="C248">
        <v>-11777</v>
      </c>
      <c r="D248">
        <v>2546.58</v>
      </c>
      <c r="E248">
        <v>-8566.43</v>
      </c>
      <c r="F248">
        <v>-12188.9</v>
      </c>
      <c r="G248">
        <v>-17515.8</v>
      </c>
      <c r="H248">
        <v>-8481.27</v>
      </c>
      <c r="I248">
        <v>-12269.4</v>
      </c>
      <c r="J248">
        <v>5070.33</v>
      </c>
      <c r="K248">
        <v>1735.23</v>
      </c>
      <c r="L248">
        <v>-11430.6</v>
      </c>
      <c r="M248">
        <v>1104.56</v>
      </c>
      <c r="N248">
        <v>-5087.01</v>
      </c>
      <c r="O248">
        <v>-10222.6</v>
      </c>
      <c r="P248">
        <v>3427.8</v>
      </c>
      <c r="Q248">
        <v>-8890.19</v>
      </c>
      <c r="R248">
        <v>-11778.6</v>
      </c>
      <c r="S248">
        <v>-1343.17</v>
      </c>
      <c r="T248">
        <v>-350.97899999999998</v>
      </c>
    </row>
    <row r="249" spans="1:20" x14ac:dyDescent="0.3">
      <c r="A249">
        <v>245</v>
      </c>
      <c r="B249">
        <v>0</v>
      </c>
      <c r="C249">
        <v>-11812</v>
      </c>
      <c r="D249">
        <v>2745.67</v>
      </c>
      <c r="E249">
        <v>-8185.07</v>
      </c>
      <c r="F249">
        <v>-12989.6</v>
      </c>
      <c r="G249">
        <v>-16844</v>
      </c>
      <c r="H249">
        <v>-7476.65</v>
      </c>
      <c r="I249">
        <v>-12471.4</v>
      </c>
      <c r="J249">
        <v>5175.1499999999996</v>
      </c>
      <c r="K249">
        <v>2023.88</v>
      </c>
      <c r="L249">
        <v>-11535.4</v>
      </c>
      <c r="M249">
        <v>749.01700000000005</v>
      </c>
      <c r="N249">
        <v>-5017.13</v>
      </c>
      <c r="O249">
        <v>-10152.799999999999</v>
      </c>
      <c r="P249">
        <v>3321.4</v>
      </c>
      <c r="Q249">
        <v>-9222.91</v>
      </c>
      <c r="R249">
        <v>-12182.8</v>
      </c>
      <c r="S249">
        <v>-1343.17</v>
      </c>
      <c r="T249">
        <v>-316.03899999999999</v>
      </c>
    </row>
    <row r="250" spans="1:20" x14ac:dyDescent="0.3">
      <c r="A250">
        <v>246</v>
      </c>
      <c r="B250">
        <v>1</v>
      </c>
      <c r="C250">
        <v>-11843.9</v>
      </c>
      <c r="D250">
        <v>3259.23</v>
      </c>
      <c r="E250">
        <v>-7926.8</v>
      </c>
      <c r="F250">
        <v>-13211.3</v>
      </c>
      <c r="G250">
        <v>-15209.1</v>
      </c>
      <c r="H250">
        <v>-4816.1499999999996</v>
      </c>
      <c r="I250">
        <v>-12699.3</v>
      </c>
      <c r="J250">
        <v>5166.0200000000004</v>
      </c>
      <c r="K250">
        <v>2130.27</v>
      </c>
      <c r="L250">
        <v>-11540</v>
      </c>
      <c r="M250">
        <v>407.16899999999998</v>
      </c>
      <c r="N250">
        <v>-5021.6899999999996</v>
      </c>
      <c r="O250">
        <v>-10161.9</v>
      </c>
      <c r="P250">
        <v>2968.85</v>
      </c>
      <c r="Q250">
        <v>-9362.67</v>
      </c>
      <c r="R250">
        <v>-12634</v>
      </c>
      <c r="S250">
        <v>-1347.73</v>
      </c>
      <c r="T250">
        <v>-316.03899999999999</v>
      </c>
    </row>
    <row r="251" spans="1:20" x14ac:dyDescent="0.3">
      <c r="A251">
        <v>247</v>
      </c>
      <c r="B251">
        <v>0</v>
      </c>
      <c r="C251">
        <v>-12097.6</v>
      </c>
      <c r="D251">
        <v>3781.92</v>
      </c>
      <c r="E251">
        <v>-7780.9</v>
      </c>
      <c r="F251">
        <v>-13155.3</v>
      </c>
      <c r="G251">
        <v>-13132</v>
      </c>
      <c r="H251">
        <v>-2306.4</v>
      </c>
      <c r="I251">
        <v>-12848.2</v>
      </c>
      <c r="J251">
        <v>5059.63</v>
      </c>
      <c r="K251">
        <v>2437.1799999999998</v>
      </c>
      <c r="L251">
        <v>-11565.8</v>
      </c>
      <c r="M251">
        <v>151.887</v>
      </c>
      <c r="N251">
        <v>-5079.45</v>
      </c>
      <c r="O251">
        <v>-10236.299999999999</v>
      </c>
      <c r="P251">
        <v>2313.96</v>
      </c>
      <c r="Q251">
        <v>-9353.5400000000009</v>
      </c>
      <c r="R251">
        <v>-12901.4</v>
      </c>
      <c r="S251">
        <v>-1378.11</v>
      </c>
      <c r="T251">
        <v>-311.476</v>
      </c>
    </row>
    <row r="252" spans="1:20" x14ac:dyDescent="0.3">
      <c r="A252">
        <v>248</v>
      </c>
      <c r="B252">
        <v>1</v>
      </c>
      <c r="C252">
        <v>-12163</v>
      </c>
      <c r="D252">
        <v>4401.87</v>
      </c>
      <c r="E252">
        <v>-7457.31</v>
      </c>
      <c r="F252">
        <v>-14291.9</v>
      </c>
      <c r="G252">
        <v>-10674.9</v>
      </c>
      <c r="H252">
        <v>-1776.16</v>
      </c>
      <c r="I252">
        <v>-12913.5</v>
      </c>
      <c r="J252">
        <v>4739.03</v>
      </c>
      <c r="K252">
        <v>2678.77</v>
      </c>
      <c r="L252">
        <v>-11505.1</v>
      </c>
      <c r="M252">
        <v>-238.595</v>
      </c>
      <c r="N252">
        <v>-5263.28</v>
      </c>
      <c r="O252">
        <v>-10285</v>
      </c>
      <c r="P252">
        <v>1516.31</v>
      </c>
      <c r="Q252">
        <v>-9247.15</v>
      </c>
      <c r="R252">
        <v>-13085.3</v>
      </c>
      <c r="S252">
        <v>-1352.29</v>
      </c>
      <c r="T252">
        <v>-262.84399999999999</v>
      </c>
    </row>
    <row r="253" spans="1:20" x14ac:dyDescent="0.3">
      <c r="A253">
        <v>249</v>
      </c>
      <c r="B253">
        <v>0</v>
      </c>
      <c r="C253">
        <v>-12096.1</v>
      </c>
      <c r="D253">
        <v>5263.41</v>
      </c>
      <c r="E253">
        <v>-7387.42</v>
      </c>
      <c r="F253">
        <v>-16016.2</v>
      </c>
      <c r="G253">
        <v>-6572.45</v>
      </c>
      <c r="H253">
        <v>-1429.74</v>
      </c>
      <c r="I253">
        <v>-12887.7</v>
      </c>
      <c r="J253">
        <v>4360.67</v>
      </c>
      <c r="K253">
        <v>2946.18</v>
      </c>
      <c r="L253">
        <v>-11629.7</v>
      </c>
      <c r="M253">
        <v>-598.69899999999996</v>
      </c>
      <c r="N253">
        <v>-5360.54</v>
      </c>
      <c r="O253">
        <v>-10412.6</v>
      </c>
      <c r="P253">
        <v>954.12</v>
      </c>
      <c r="Q253">
        <v>-8926.5499999999993</v>
      </c>
      <c r="R253">
        <v>-13164.3</v>
      </c>
      <c r="S253">
        <v>-1431.3</v>
      </c>
      <c r="T253">
        <v>-144.33099999999999</v>
      </c>
    </row>
    <row r="254" spans="1:20" x14ac:dyDescent="0.3">
      <c r="A254">
        <v>250</v>
      </c>
      <c r="B254">
        <v>1</v>
      </c>
      <c r="C254">
        <v>-11833.2</v>
      </c>
      <c r="D254">
        <v>6355.85</v>
      </c>
      <c r="E254">
        <v>-7419.36</v>
      </c>
      <c r="F254">
        <v>-15873.4</v>
      </c>
      <c r="G254">
        <v>-1121.58</v>
      </c>
      <c r="H254">
        <v>-1080.21</v>
      </c>
      <c r="I254">
        <v>-12975.9</v>
      </c>
      <c r="J254">
        <v>3775.67</v>
      </c>
      <c r="K254">
        <v>3111.76</v>
      </c>
      <c r="L254">
        <v>-12144.8</v>
      </c>
      <c r="M254">
        <v>-966.36900000000003</v>
      </c>
      <c r="N254">
        <v>-5583.88</v>
      </c>
      <c r="O254">
        <v>-10642.1</v>
      </c>
      <c r="P254">
        <v>363.11099999999999</v>
      </c>
      <c r="Q254">
        <v>-8520.82</v>
      </c>
      <c r="R254">
        <v>-13266.1</v>
      </c>
      <c r="S254">
        <v>-1505.75</v>
      </c>
      <c r="T254">
        <v>-25.817</v>
      </c>
    </row>
    <row r="255" spans="1:20" x14ac:dyDescent="0.3">
      <c r="A255">
        <v>251</v>
      </c>
      <c r="B255">
        <v>0</v>
      </c>
      <c r="C255">
        <v>-11698</v>
      </c>
      <c r="D255">
        <v>7357.15</v>
      </c>
      <c r="E255">
        <v>-7673.08</v>
      </c>
      <c r="F255">
        <v>-16095.2</v>
      </c>
      <c r="G255">
        <v>10141.6</v>
      </c>
      <c r="H255">
        <v>-221.78700000000001</v>
      </c>
      <c r="I255">
        <v>-13165.8</v>
      </c>
      <c r="J255">
        <v>2936.95</v>
      </c>
      <c r="K255">
        <v>3014.51</v>
      </c>
      <c r="L255">
        <v>-13083.9</v>
      </c>
      <c r="M255">
        <v>-1074.2</v>
      </c>
      <c r="N255">
        <v>-5711.52</v>
      </c>
      <c r="O255">
        <v>-11152.6</v>
      </c>
      <c r="P255">
        <v>141.32599999999999</v>
      </c>
      <c r="Q255">
        <v>-7675.98</v>
      </c>
      <c r="R255">
        <v>-13588.2</v>
      </c>
      <c r="S255">
        <v>-1545.25</v>
      </c>
      <c r="T255">
        <v>97.259</v>
      </c>
    </row>
    <row r="256" spans="1:20" x14ac:dyDescent="0.3">
      <c r="A256">
        <v>252</v>
      </c>
      <c r="B256">
        <v>1</v>
      </c>
      <c r="C256">
        <v>-11787.7</v>
      </c>
      <c r="D256">
        <v>8458.7099999999991</v>
      </c>
      <c r="E256">
        <v>-7724.72</v>
      </c>
      <c r="F256">
        <v>-16290</v>
      </c>
      <c r="G256">
        <v>18673.8</v>
      </c>
      <c r="H256">
        <v>767.76</v>
      </c>
      <c r="I256">
        <v>-13541.1</v>
      </c>
      <c r="J256">
        <v>2046.59</v>
      </c>
      <c r="K256">
        <v>2768.35</v>
      </c>
      <c r="L256">
        <v>-14546.8</v>
      </c>
      <c r="M256">
        <v>-738.36599999999999</v>
      </c>
      <c r="N256">
        <v>-5913.61</v>
      </c>
      <c r="O256">
        <v>-11924.5</v>
      </c>
      <c r="P256">
        <v>270.42099999999999</v>
      </c>
      <c r="Q256">
        <v>-6462.02</v>
      </c>
      <c r="R256">
        <v>-14314.6</v>
      </c>
      <c r="S256">
        <v>-1589.32</v>
      </c>
      <c r="T256">
        <v>223.34399999999999</v>
      </c>
    </row>
    <row r="257" spans="1:20" x14ac:dyDescent="0.3">
      <c r="A257">
        <v>253</v>
      </c>
      <c r="B257">
        <v>0</v>
      </c>
      <c r="C257">
        <v>-12225.3</v>
      </c>
      <c r="D257">
        <v>9470.6</v>
      </c>
      <c r="E257">
        <v>-7598.63</v>
      </c>
      <c r="F257">
        <v>-18367.7</v>
      </c>
      <c r="G257">
        <v>18113.3</v>
      </c>
      <c r="H257">
        <v>4241.58</v>
      </c>
      <c r="I257">
        <v>-13334.3</v>
      </c>
      <c r="J257">
        <v>1332.5</v>
      </c>
      <c r="K257">
        <v>2424.9499999999998</v>
      </c>
      <c r="L257">
        <v>-13315.9</v>
      </c>
      <c r="M257">
        <v>69.971400000000003</v>
      </c>
      <c r="N257">
        <v>-6041.16</v>
      </c>
      <c r="O257">
        <v>-12479</v>
      </c>
      <c r="P257">
        <v>12.2204</v>
      </c>
      <c r="Q257">
        <v>-5705.41</v>
      </c>
      <c r="R257">
        <v>-15314.2</v>
      </c>
      <c r="S257">
        <v>-1640.96</v>
      </c>
      <c r="T257">
        <v>22.722999999999999</v>
      </c>
    </row>
    <row r="258" spans="1:20" x14ac:dyDescent="0.3">
      <c r="A258">
        <v>254</v>
      </c>
      <c r="B258">
        <v>1</v>
      </c>
      <c r="C258">
        <v>-12301.2</v>
      </c>
      <c r="D258">
        <v>9967.3799999999992</v>
      </c>
      <c r="E258">
        <v>-7621.36</v>
      </c>
      <c r="F258">
        <v>-12068.4</v>
      </c>
      <c r="G258">
        <v>3397.78</v>
      </c>
      <c r="H258">
        <v>-3473.94</v>
      </c>
      <c r="I258">
        <v>-12108.1</v>
      </c>
      <c r="J258">
        <v>943.55700000000002</v>
      </c>
      <c r="K258">
        <v>1876.45</v>
      </c>
      <c r="L258">
        <v>-10155.700000000001</v>
      </c>
      <c r="M258">
        <v>963.34699999999998</v>
      </c>
      <c r="N258">
        <v>-5311.83</v>
      </c>
      <c r="O258">
        <v>-12375.6</v>
      </c>
      <c r="P258">
        <v>879.85</v>
      </c>
      <c r="Q258">
        <v>-5535.25</v>
      </c>
      <c r="R258">
        <v>-14858.2</v>
      </c>
      <c r="S258">
        <v>-1492.06</v>
      </c>
      <c r="T258">
        <v>-724.77200000000005</v>
      </c>
    </row>
    <row r="259" spans="1:20" x14ac:dyDescent="0.3">
      <c r="A259">
        <v>255</v>
      </c>
      <c r="B259">
        <v>0</v>
      </c>
      <c r="C259">
        <v>-11725.3</v>
      </c>
      <c r="D259">
        <v>9671.06</v>
      </c>
      <c r="E259">
        <v>-6809.94</v>
      </c>
      <c r="F259">
        <v>-7596.89</v>
      </c>
      <c r="G259">
        <v>-11750.2</v>
      </c>
      <c r="H259">
        <v>-10751.8</v>
      </c>
      <c r="I259">
        <v>-10613.1</v>
      </c>
      <c r="J259">
        <v>904.053</v>
      </c>
      <c r="K259">
        <v>1367.45</v>
      </c>
      <c r="L259">
        <v>-8922.01</v>
      </c>
      <c r="M259">
        <v>1373.55</v>
      </c>
      <c r="N259">
        <v>-4502.0200000000004</v>
      </c>
      <c r="O259">
        <v>-11760.3</v>
      </c>
      <c r="P259">
        <v>2259.4299999999998</v>
      </c>
      <c r="Q259">
        <v>-5497.22</v>
      </c>
      <c r="R259">
        <v>-11747.9</v>
      </c>
      <c r="S259">
        <v>-1413.06</v>
      </c>
      <c r="T259">
        <v>-742.94899999999996</v>
      </c>
    </row>
    <row r="260" spans="1:20" x14ac:dyDescent="0.3">
      <c r="A260">
        <v>256</v>
      </c>
      <c r="B260">
        <v>1</v>
      </c>
      <c r="C260">
        <v>-11056.8</v>
      </c>
      <c r="D260">
        <v>8824.7099999999991</v>
      </c>
      <c r="E260">
        <v>-5298.17</v>
      </c>
      <c r="F260">
        <v>-5541.73</v>
      </c>
      <c r="G260">
        <v>-17845.099999999999</v>
      </c>
      <c r="H260">
        <v>-15689.6</v>
      </c>
      <c r="I260">
        <v>-9503.93</v>
      </c>
      <c r="J260">
        <v>882.79</v>
      </c>
      <c r="K260">
        <v>911.63499999999999</v>
      </c>
      <c r="L260">
        <v>-8581.69</v>
      </c>
      <c r="M260">
        <v>1289.98</v>
      </c>
      <c r="N260">
        <v>-4155.6000000000004</v>
      </c>
      <c r="O260">
        <v>-10974.7</v>
      </c>
      <c r="P260">
        <v>2923.36</v>
      </c>
      <c r="Q260">
        <v>-4837.79</v>
      </c>
      <c r="R260">
        <v>-8245.76</v>
      </c>
      <c r="S260">
        <v>-1334.05</v>
      </c>
      <c r="T260">
        <v>-42.527000000000001</v>
      </c>
    </row>
    <row r="261" spans="1:20" x14ac:dyDescent="0.3">
      <c r="A261">
        <v>257</v>
      </c>
      <c r="B261">
        <v>0</v>
      </c>
      <c r="C261">
        <v>-11126.8</v>
      </c>
      <c r="D261">
        <v>7189.81</v>
      </c>
      <c r="E261">
        <v>-4406.3100000000004</v>
      </c>
      <c r="F261">
        <v>-12546</v>
      </c>
      <c r="G261">
        <v>-9303.07</v>
      </c>
      <c r="H261">
        <v>-15304.8</v>
      </c>
      <c r="I261">
        <v>-8701.7000000000007</v>
      </c>
      <c r="J261">
        <v>983.06299999999999</v>
      </c>
      <c r="K261">
        <v>568.23900000000003</v>
      </c>
      <c r="L261">
        <v>-8592.2999999999993</v>
      </c>
      <c r="M261">
        <v>1189.71</v>
      </c>
      <c r="N261">
        <v>-3828.91</v>
      </c>
      <c r="O261">
        <v>-10187.700000000001</v>
      </c>
      <c r="P261">
        <v>2891.44</v>
      </c>
      <c r="Q261">
        <v>-3982.37</v>
      </c>
      <c r="R261">
        <v>-5943.93</v>
      </c>
      <c r="S261">
        <v>-1259.5999999999999</v>
      </c>
      <c r="T261">
        <v>214.23</v>
      </c>
    </row>
    <row r="262" spans="1:20" x14ac:dyDescent="0.3">
      <c r="A262">
        <v>258</v>
      </c>
      <c r="B262">
        <v>1</v>
      </c>
      <c r="C262">
        <v>-12099.2</v>
      </c>
      <c r="D262">
        <v>5203.97</v>
      </c>
      <c r="E262">
        <v>-4239.17</v>
      </c>
      <c r="F262">
        <v>-13552.9</v>
      </c>
      <c r="G262">
        <v>-2511.61</v>
      </c>
      <c r="H262">
        <v>-9710.6299999999992</v>
      </c>
      <c r="I262">
        <v>-8104.57</v>
      </c>
      <c r="J262">
        <v>934.44</v>
      </c>
      <c r="K262">
        <v>-3.06257</v>
      </c>
      <c r="L262">
        <v>-8033.15</v>
      </c>
      <c r="M262">
        <v>1224.6500000000001</v>
      </c>
      <c r="N262">
        <v>-3122.39</v>
      </c>
      <c r="O262">
        <v>-9102.81</v>
      </c>
      <c r="P262">
        <v>2583</v>
      </c>
      <c r="Q262">
        <v>-3231.78</v>
      </c>
      <c r="R262">
        <v>-5184.2700000000004</v>
      </c>
      <c r="S262">
        <v>-1215.53</v>
      </c>
      <c r="T262">
        <v>-10.650399999999999</v>
      </c>
    </row>
    <row r="263" spans="1:20" x14ac:dyDescent="0.3">
      <c r="A263">
        <v>259</v>
      </c>
      <c r="B263">
        <v>0</v>
      </c>
      <c r="C263">
        <v>-13579.1</v>
      </c>
      <c r="D263">
        <v>3851.72</v>
      </c>
      <c r="E263">
        <v>-4193.63</v>
      </c>
      <c r="F263">
        <v>-5986.51</v>
      </c>
      <c r="G263">
        <v>-3256.24</v>
      </c>
      <c r="H263">
        <v>-9823.0300000000007</v>
      </c>
      <c r="I263">
        <v>-7486.17</v>
      </c>
      <c r="J263">
        <v>802.24800000000005</v>
      </c>
      <c r="K263">
        <v>-709.58500000000004</v>
      </c>
      <c r="L263">
        <v>-7425.45</v>
      </c>
      <c r="M263">
        <v>1206.42</v>
      </c>
      <c r="N263">
        <v>-2428.0100000000002</v>
      </c>
      <c r="O263">
        <v>-7941.99</v>
      </c>
      <c r="P263">
        <v>2235.1</v>
      </c>
      <c r="Q263">
        <v>-2399.13</v>
      </c>
      <c r="R263">
        <v>-5258.71</v>
      </c>
      <c r="S263">
        <v>-1141.08</v>
      </c>
      <c r="T263">
        <v>-399.60899999999998</v>
      </c>
    </row>
    <row r="264" spans="1:20" x14ac:dyDescent="0.3">
      <c r="A264">
        <v>260</v>
      </c>
      <c r="B264">
        <v>1</v>
      </c>
      <c r="C264">
        <v>-15212.5</v>
      </c>
      <c r="D264">
        <v>3825.95</v>
      </c>
      <c r="E264">
        <v>-5675.06</v>
      </c>
      <c r="F264">
        <v>-6845.11</v>
      </c>
      <c r="G264">
        <v>-8691.2099999999991</v>
      </c>
      <c r="H264">
        <v>-8144.01</v>
      </c>
      <c r="I264">
        <v>-7063.79</v>
      </c>
      <c r="J264">
        <v>524.19200000000001</v>
      </c>
      <c r="K264">
        <v>-1326.46</v>
      </c>
      <c r="L264">
        <v>-9561.7900000000009</v>
      </c>
      <c r="M264">
        <v>1039.28</v>
      </c>
      <c r="N264">
        <v>-1645.53</v>
      </c>
      <c r="O264">
        <v>-7347.92</v>
      </c>
      <c r="P264">
        <v>3386.8</v>
      </c>
      <c r="Q264">
        <v>-937.46199999999999</v>
      </c>
      <c r="R264">
        <v>-5453.22</v>
      </c>
      <c r="S264">
        <v>-1110.7</v>
      </c>
      <c r="T264">
        <v>-398.084</v>
      </c>
    </row>
    <row r="265" spans="1:20" x14ac:dyDescent="0.3">
      <c r="A265">
        <v>261</v>
      </c>
      <c r="B265">
        <v>0</v>
      </c>
      <c r="C265">
        <v>-17055.5</v>
      </c>
      <c r="D265">
        <v>7471</v>
      </c>
      <c r="E265">
        <v>-7592.55</v>
      </c>
      <c r="F265">
        <v>-15072.7</v>
      </c>
      <c r="G265">
        <v>-16130.1</v>
      </c>
      <c r="H265">
        <v>-1843.01</v>
      </c>
      <c r="I265">
        <v>-7436.05</v>
      </c>
      <c r="J265">
        <v>-104.84399999999999</v>
      </c>
      <c r="K265">
        <v>-1546.77</v>
      </c>
      <c r="L265">
        <v>-14496.8</v>
      </c>
      <c r="M265">
        <v>884.30499999999995</v>
      </c>
      <c r="N265">
        <v>-1631.86</v>
      </c>
      <c r="O265">
        <v>-7352.48</v>
      </c>
      <c r="P265">
        <v>3728.65</v>
      </c>
      <c r="Q265">
        <v>360.10300000000001</v>
      </c>
      <c r="R265">
        <v>-7054.68</v>
      </c>
      <c r="S265">
        <v>-1145.6400000000001</v>
      </c>
      <c r="T265">
        <v>-154.982</v>
      </c>
    </row>
    <row r="266" spans="1:20" x14ac:dyDescent="0.3">
      <c r="A266">
        <v>262</v>
      </c>
      <c r="B266">
        <v>1</v>
      </c>
      <c r="C266">
        <v>-19474.400000000001</v>
      </c>
      <c r="D266">
        <v>10286.5</v>
      </c>
      <c r="E266">
        <v>-9265.42</v>
      </c>
      <c r="F266">
        <v>-19430.400000000001</v>
      </c>
      <c r="G266">
        <v>-9151.5300000000007</v>
      </c>
      <c r="H266">
        <v>6422.63</v>
      </c>
      <c r="I266">
        <v>-8523.94</v>
      </c>
      <c r="J266">
        <v>-1027.1199999999999</v>
      </c>
      <c r="K266">
        <v>-1982.84</v>
      </c>
      <c r="L266">
        <v>-14502.9</v>
      </c>
      <c r="M266">
        <v>1308.22</v>
      </c>
      <c r="N266">
        <v>-2276.09</v>
      </c>
      <c r="O266">
        <v>-7419.33</v>
      </c>
      <c r="P266">
        <v>2102.89</v>
      </c>
      <c r="Q266">
        <v>340.35300000000001</v>
      </c>
      <c r="R266">
        <v>-10292.5</v>
      </c>
      <c r="S266">
        <v>-1136.53</v>
      </c>
      <c r="T266">
        <v>-557.62099999999998</v>
      </c>
    </row>
    <row r="267" spans="1:20" x14ac:dyDescent="0.3">
      <c r="A267">
        <v>263</v>
      </c>
      <c r="B267">
        <v>0</v>
      </c>
      <c r="C267">
        <v>-20082.2</v>
      </c>
      <c r="D267">
        <v>10354.9</v>
      </c>
      <c r="E267">
        <v>-9801.81</v>
      </c>
      <c r="F267">
        <v>-17727.3</v>
      </c>
      <c r="G267">
        <v>980.02200000000005</v>
      </c>
      <c r="H267">
        <v>-1469.18</v>
      </c>
      <c r="I267">
        <v>-9371.7800000000007</v>
      </c>
      <c r="J267">
        <v>-2013.22</v>
      </c>
      <c r="K267">
        <v>-2692.41</v>
      </c>
      <c r="L267">
        <v>-9771.42</v>
      </c>
      <c r="M267">
        <v>1397.86</v>
      </c>
      <c r="N267">
        <v>-1747.35</v>
      </c>
      <c r="O267">
        <v>-7759.67</v>
      </c>
      <c r="P267">
        <v>259.83300000000003</v>
      </c>
      <c r="Q267">
        <v>-92.682900000000004</v>
      </c>
      <c r="R267">
        <v>-12796.6</v>
      </c>
      <c r="S267">
        <v>-1052.96</v>
      </c>
      <c r="T267">
        <v>-1674.38</v>
      </c>
    </row>
    <row r="268" spans="1:20" x14ac:dyDescent="0.3">
      <c r="A268">
        <v>264</v>
      </c>
      <c r="B268">
        <v>1</v>
      </c>
      <c r="C268">
        <v>-20187</v>
      </c>
      <c r="D268">
        <v>7012.27</v>
      </c>
      <c r="E268">
        <v>-7577.44</v>
      </c>
      <c r="F268">
        <v>-6158.47</v>
      </c>
      <c r="G268">
        <v>1593.79</v>
      </c>
      <c r="H268">
        <v>-7662.42</v>
      </c>
      <c r="I268">
        <v>-9391.5499999999993</v>
      </c>
      <c r="J268">
        <v>-2634.67</v>
      </c>
      <c r="K268">
        <v>-2982.64</v>
      </c>
      <c r="L268">
        <v>-8191.17</v>
      </c>
      <c r="M268">
        <v>1881.03</v>
      </c>
      <c r="N268">
        <v>-849.36900000000003</v>
      </c>
      <c r="O268">
        <v>-8561.92</v>
      </c>
      <c r="P268">
        <v>-492.28800000000001</v>
      </c>
      <c r="Q268">
        <v>-206.63900000000001</v>
      </c>
      <c r="R268">
        <v>-11784.7</v>
      </c>
      <c r="S268">
        <v>-957.23299999999995</v>
      </c>
      <c r="T268">
        <v>-2861.1</v>
      </c>
    </row>
    <row r="269" spans="1:20" x14ac:dyDescent="0.3">
      <c r="A269">
        <v>265</v>
      </c>
      <c r="B269">
        <v>0</v>
      </c>
      <c r="C269">
        <v>-20023</v>
      </c>
      <c r="D269">
        <v>1331.22</v>
      </c>
      <c r="E269">
        <v>-4137.3999999999996</v>
      </c>
      <c r="F269">
        <v>2844.39</v>
      </c>
      <c r="G269">
        <v>4483.79</v>
      </c>
      <c r="H269">
        <v>-7636.79</v>
      </c>
      <c r="I269">
        <v>-8961.5499999999993</v>
      </c>
      <c r="J269">
        <v>-2848.91</v>
      </c>
      <c r="K269">
        <v>-2469.08</v>
      </c>
      <c r="L269">
        <v>-9309.4599999999991</v>
      </c>
      <c r="M269">
        <v>2329.2800000000002</v>
      </c>
      <c r="N269">
        <v>-426.94799999999998</v>
      </c>
      <c r="O269">
        <v>-9118.0300000000007</v>
      </c>
      <c r="P269">
        <v>-695.87599999999998</v>
      </c>
      <c r="Q269">
        <v>-271.97800000000001</v>
      </c>
      <c r="R269">
        <v>-8598.4699999999993</v>
      </c>
      <c r="S269">
        <v>-1031.69</v>
      </c>
      <c r="T269">
        <v>-1618.23</v>
      </c>
    </row>
    <row r="270" spans="1:20" x14ac:dyDescent="0.3">
      <c r="A270">
        <v>266</v>
      </c>
      <c r="B270">
        <v>1</v>
      </c>
      <c r="C270">
        <v>-18614.5</v>
      </c>
      <c r="D270">
        <v>-4503.33</v>
      </c>
      <c r="E270">
        <v>-4135.72</v>
      </c>
      <c r="F270">
        <v>1293.27</v>
      </c>
      <c r="G270">
        <v>4400.45</v>
      </c>
      <c r="H270">
        <v>-2505.67</v>
      </c>
      <c r="I270">
        <v>-8580.18</v>
      </c>
      <c r="J270">
        <v>-2874.75</v>
      </c>
      <c r="K270">
        <v>-2019.31</v>
      </c>
      <c r="L270">
        <v>-10022.1</v>
      </c>
      <c r="M270">
        <v>1909.95</v>
      </c>
      <c r="N270">
        <v>-694.36599999999999</v>
      </c>
      <c r="O270">
        <v>-9362.67</v>
      </c>
      <c r="P270">
        <v>-1248.94</v>
      </c>
      <c r="Q270">
        <v>-246.143</v>
      </c>
      <c r="R270">
        <v>-6708.23</v>
      </c>
      <c r="S270">
        <v>-1062.08</v>
      </c>
      <c r="T270">
        <v>-481.62299999999999</v>
      </c>
    </row>
    <row r="271" spans="1:20" x14ac:dyDescent="0.3">
      <c r="A271">
        <v>267</v>
      </c>
      <c r="B271">
        <v>0</v>
      </c>
      <c r="C271">
        <v>-17133.099999999999</v>
      </c>
      <c r="D271">
        <v>-8905.39</v>
      </c>
      <c r="E271">
        <v>-7686.46</v>
      </c>
      <c r="F271">
        <v>-4431.78</v>
      </c>
      <c r="G271">
        <v>3.1661600000000001</v>
      </c>
      <c r="H271">
        <v>340.37599999999998</v>
      </c>
      <c r="I271">
        <v>-8349.2099999999991</v>
      </c>
      <c r="J271">
        <v>-2800.29</v>
      </c>
      <c r="K271">
        <v>-2077.04</v>
      </c>
      <c r="L271">
        <v>-9282.16</v>
      </c>
      <c r="M271">
        <v>992.23500000000001</v>
      </c>
      <c r="N271">
        <v>-850.88400000000001</v>
      </c>
      <c r="O271">
        <v>-9349</v>
      </c>
      <c r="P271">
        <v>-1802</v>
      </c>
      <c r="Q271">
        <v>-343.37599999999998</v>
      </c>
      <c r="R271">
        <v>-7130.56</v>
      </c>
      <c r="S271">
        <v>-1018.02</v>
      </c>
      <c r="T271">
        <v>-1218.54</v>
      </c>
    </row>
    <row r="272" spans="1:20" x14ac:dyDescent="0.3">
      <c r="A272">
        <v>268</v>
      </c>
      <c r="B272">
        <v>1</v>
      </c>
      <c r="C272">
        <v>-14471</v>
      </c>
      <c r="D272">
        <v>-7544.08</v>
      </c>
      <c r="E272">
        <v>-12841.9</v>
      </c>
      <c r="F272">
        <v>-10830.3</v>
      </c>
      <c r="G272">
        <v>-2134.7600000000002</v>
      </c>
      <c r="H272">
        <v>-448.02300000000002</v>
      </c>
      <c r="I272">
        <v>-8504.17</v>
      </c>
      <c r="J272">
        <v>-2747.12</v>
      </c>
      <c r="K272">
        <v>-2242.67</v>
      </c>
      <c r="L272">
        <v>-8958.51</v>
      </c>
      <c r="M272">
        <v>82.069100000000006</v>
      </c>
      <c r="N272">
        <v>-733.86699999999996</v>
      </c>
      <c r="O272">
        <v>-9257.82</v>
      </c>
      <c r="P272">
        <v>-2327.73</v>
      </c>
      <c r="Q272">
        <v>-575.84799999999996</v>
      </c>
      <c r="R272">
        <v>-8621.1200000000008</v>
      </c>
      <c r="S272">
        <v>-952.67399999999998</v>
      </c>
      <c r="T272">
        <v>-1777.72</v>
      </c>
    </row>
    <row r="273" spans="1:20" x14ac:dyDescent="0.3">
      <c r="A273">
        <v>269</v>
      </c>
      <c r="B273">
        <v>0</v>
      </c>
      <c r="C273">
        <v>-13042.9</v>
      </c>
      <c r="D273">
        <v>-5835.82</v>
      </c>
      <c r="E273">
        <v>-16206.1</v>
      </c>
      <c r="F273">
        <v>-12719.2</v>
      </c>
      <c r="G273">
        <v>-2426.5300000000002</v>
      </c>
      <c r="H273">
        <v>-3365.46</v>
      </c>
      <c r="I273">
        <v>-8961.5</v>
      </c>
      <c r="J273">
        <v>-2593.66</v>
      </c>
      <c r="K273">
        <v>-2168.2199999999998</v>
      </c>
      <c r="L273">
        <v>-8852.17</v>
      </c>
      <c r="M273">
        <v>-202.08</v>
      </c>
      <c r="N273">
        <v>-940.50099999999998</v>
      </c>
      <c r="O273">
        <v>-9385.44</v>
      </c>
      <c r="P273">
        <v>-2607.33</v>
      </c>
      <c r="Q273">
        <v>-777.92600000000004</v>
      </c>
      <c r="R273">
        <v>-9672.58</v>
      </c>
      <c r="S273">
        <v>-996.73400000000004</v>
      </c>
      <c r="T273">
        <v>-1773.17</v>
      </c>
    </row>
    <row r="274" spans="1:20" x14ac:dyDescent="0.3">
      <c r="A274">
        <v>270</v>
      </c>
      <c r="B274">
        <v>1</v>
      </c>
      <c r="C274">
        <v>-10634.4</v>
      </c>
      <c r="D274">
        <v>-8712.6299999999992</v>
      </c>
      <c r="E274">
        <v>-15670.2</v>
      </c>
      <c r="F274">
        <v>-10391.5</v>
      </c>
      <c r="G274">
        <v>-2183.46</v>
      </c>
      <c r="H274">
        <v>-3774.43</v>
      </c>
      <c r="I274">
        <v>-9593.57</v>
      </c>
      <c r="J274">
        <v>-2434.15</v>
      </c>
      <c r="K274">
        <v>-2110.4899999999998</v>
      </c>
      <c r="L274">
        <v>-8613.56</v>
      </c>
      <c r="M274">
        <v>-250.69399999999999</v>
      </c>
      <c r="N274">
        <v>-1203.3699999999999</v>
      </c>
      <c r="O274">
        <v>-9596.6299999999992</v>
      </c>
      <c r="P274">
        <v>-2589.11</v>
      </c>
      <c r="Q274">
        <v>-978.51300000000003</v>
      </c>
      <c r="R274">
        <v>-10286.4</v>
      </c>
      <c r="S274">
        <v>-1071.19</v>
      </c>
      <c r="T274">
        <v>-1729.11</v>
      </c>
    </row>
    <row r="275" spans="1:20" x14ac:dyDescent="0.3">
      <c r="A275">
        <v>271</v>
      </c>
      <c r="B275">
        <v>0</v>
      </c>
      <c r="C275">
        <v>-10695</v>
      </c>
      <c r="D275">
        <v>-4639.7700000000004</v>
      </c>
      <c r="E275">
        <v>-9673.7199999999993</v>
      </c>
      <c r="F275">
        <v>-8847.6200000000008</v>
      </c>
      <c r="G275">
        <v>-1686.53</v>
      </c>
      <c r="H275">
        <v>-1653.26</v>
      </c>
      <c r="I275">
        <v>-10257.5</v>
      </c>
      <c r="J275">
        <v>-1928.21</v>
      </c>
      <c r="K275">
        <v>-1908.41</v>
      </c>
      <c r="L275">
        <v>-9023.76</v>
      </c>
      <c r="M275">
        <v>-337.32600000000002</v>
      </c>
      <c r="N275">
        <v>-1365.94</v>
      </c>
      <c r="O275">
        <v>-9944.5499999999993</v>
      </c>
      <c r="P275">
        <v>-2440.1999999999998</v>
      </c>
      <c r="Q275">
        <v>-904.05899999999997</v>
      </c>
      <c r="R275">
        <v>-10783.3</v>
      </c>
      <c r="S275">
        <v>-1097.03</v>
      </c>
      <c r="T275">
        <v>-1645.54</v>
      </c>
    </row>
    <row r="276" spans="1:20" x14ac:dyDescent="0.3">
      <c r="A276">
        <v>272</v>
      </c>
      <c r="B276">
        <v>1</v>
      </c>
      <c r="C276">
        <v>-12763.4</v>
      </c>
      <c r="D276">
        <v>4840.68</v>
      </c>
      <c r="E276">
        <v>598.71699999999998</v>
      </c>
      <c r="F276">
        <v>-8592.27</v>
      </c>
      <c r="G276">
        <v>-2114.84</v>
      </c>
      <c r="H276">
        <v>-417.82</v>
      </c>
      <c r="I276">
        <v>-11152.5</v>
      </c>
      <c r="J276">
        <v>-1182.18</v>
      </c>
      <c r="K276">
        <v>-1653.17</v>
      </c>
      <c r="L276">
        <v>-9816.92</v>
      </c>
      <c r="M276">
        <v>-133.76599999999999</v>
      </c>
      <c r="N276">
        <v>-1577.13</v>
      </c>
      <c r="O276">
        <v>-10569</v>
      </c>
      <c r="P276">
        <v>-2356.63</v>
      </c>
      <c r="Q276">
        <v>-864.55399999999997</v>
      </c>
      <c r="R276">
        <v>-11500.4</v>
      </c>
      <c r="S276">
        <v>-1027.1300000000001</v>
      </c>
      <c r="T276">
        <v>-1540.69</v>
      </c>
    </row>
    <row r="277" spans="1:20" x14ac:dyDescent="0.3">
      <c r="A277">
        <v>273</v>
      </c>
      <c r="B277">
        <v>0</v>
      </c>
      <c r="C277">
        <v>-10388.5</v>
      </c>
      <c r="D277">
        <v>6368.04</v>
      </c>
      <c r="E277">
        <v>-666.33500000000004</v>
      </c>
      <c r="F277">
        <v>-9055.74</v>
      </c>
      <c r="G277">
        <v>-3992.84</v>
      </c>
      <c r="H277">
        <v>-756.51099999999997</v>
      </c>
      <c r="I277">
        <v>-11901.6</v>
      </c>
      <c r="J277">
        <v>-489.31599999999997</v>
      </c>
      <c r="K277">
        <v>-1290</v>
      </c>
      <c r="L277">
        <v>-10271.299999999999</v>
      </c>
      <c r="M277">
        <v>428.40499999999997</v>
      </c>
      <c r="N277">
        <v>-1874.95</v>
      </c>
      <c r="O277">
        <v>-11438.1</v>
      </c>
      <c r="P277">
        <v>-2210.8000000000002</v>
      </c>
      <c r="Q277">
        <v>-856.92600000000004</v>
      </c>
      <c r="R277">
        <v>-12567</v>
      </c>
      <c r="S277">
        <v>-1018.02</v>
      </c>
      <c r="T277">
        <v>-1549.8</v>
      </c>
    </row>
    <row r="278" spans="1:20" x14ac:dyDescent="0.3">
      <c r="A278">
        <v>274</v>
      </c>
      <c r="B278">
        <v>1</v>
      </c>
      <c r="C278">
        <v>-7946.9</v>
      </c>
      <c r="D278">
        <v>5109.92</v>
      </c>
      <c r="E278">
        <v>-6370.62</v>
      </c>
      <c r="F278">
        <v>-9039.1200000000008</v>
      </c>
      <c r="G278">
        <v>-5571.67</v>
      </c>
      <c r="H278">
        <v>-2201.44</v>
      </c>
      <c r="I278">
        <v>-12295.1</v>
      </c>
      <c r="J278">
        <v>63.747700000000002</v>
      </c>
      <c r="K278">
        <v>-1176.04</v>
      </c>
      <c r="L278">
        <v>-10216.6</v>
      </c>
      <c r="M278">
        <v>1033.1600000000001</v>
      </c>
      <c r="N278">
        <v>-2028.41</v>
      </c>
      <c r="O278">
        <v>-12229.8</v>
      </c>
      <c r="P278">
        <v>-1800.62</v>
      </c>
      <c r="Q278">
        <v>-1125.83</v>
      </c>
      <c r="R278">
        <v>-13592.6</v>
      </c>
      <c r="S278">
        <v>-939.01199999999994</v>
      </c>
      <c r="T278">
        <v>-1624.26</v>
      </c>
    </row>
    <row r="279" spans="1:20" x14ac:dyDescent="0.3">
      <c r="A279">
        <v>275</v>
      </c>
      <c r="B279">
        <v>0</v>
      </c>
      <c r="C279">
        <v>-5333.44</v>
      </c>
      <c r="D279">
        <v>4278.72</v>
      </c>
      <c r="E279">
        <v>-8253.86</v>
      </c>
      <c r="F279">
        <v>-8338.6200000000008</v>
      </c>
      <c r="G279">
        <v>-5708.67</v>
      </c>
      <c r="H279">
        <v>-3643.56</v>
      </c>
      <c r="I279">
        <v>-12342.3</v>
      </c>
      <c r="J279">
        <v>625.91800000000001</v>
      </c>
      <c r="K279">
        <v>-1069.71</v>
      </c>
      <c r="L279">
        <v>-9765.35</v>
      </c>
      <c r="M279">
        <v>1414.54</v>
      </c>
      <c r="N279">
        <v>-2156.0300000000002</v>
      </c>
      <c r="O279">
        <v>-12363.6</v>
      </c>
      <c r="P279">
        <v>-925.48900000000003</v>
      </c>
      <c r="Q279">
        <v>-1643.94</v>
      </c>
      <c r="R279">
        <v>-14226.3</v>
      </c>
      <c r="S279">
        <v>-860.00199999999995</v>
      </c>
      <c r="T279">
        <v>-1659.21</v>
      </c>
    </row>
    <row r="280" spans="1:20" x14ac:dyDescent="0.3">
      <c r="A280">
        <v>276</v>
      </c>
      <c r="B280">
        <v>1</v>
      </c>
      <c r="C280">
        <v>-3379.36</v>
      </c>
      <c r="D280">
        <v>4150.96</v>
      </c>
      <c r="E280">
        <v>-5570.49</v>
      </c>
      <c r="F280">
        <v>-8150.06</v>
      </c>
      <c r="G280">
        <v>-4076.94</v>
      </c>
      <c r="H280">
        <v>-3412.99</v>
      </c>
      <c r="I280">
        <v>-12103.8</v>
      </c>
      <c r="J280">
        <v>1294.4100000000001</v>
      </c>
      <c r="K280">
        <v>-776.44100000000003</v>
      </c>
      <c r="L280">
        <v>-9497.92</v>
      </c>
      <c r="M280">
        <v>1695.63</v>
      </c>
      <c r="N280">
        <v>-2353.5500000000002</v>
      </c>
      <c r="O280">
        <v>-11976.2</v>
      </c>
      <c r="P280">
        <v>249.07300000000001</v>
      </c>
      <c r="Q280">
        <v>-2169.69</v>
      </c>
      <c r="R280">
        <v>-14179.3</v>
      </c>
      <c r="S280">
        <v>-794.65099999999995</v>
      </c>
      <c r="T280">
        <v>-1650.1</v>
      </c>
    </row>
    <row r="281" spans="1:20" x14ac:dyDescent="0.3">
      <c r="A281">
        <v>277</v>
      </c>
      <c r="B281">
        <v>0</v>
      </c>
      <c r="C281">
        <v>-2280.7199999999998</v>
      </c>
      <c r="D281">
        <v>4834.72</v>
      </c>
      <c r="E281">
        <v>-3793.94</v>
      </c>
      <c r="F281">
        <v>-8985.67</v>
      </c>
      <c r="G281">
        <v>-1764.38</v>
      </c>
      <c r="H281">
        <v>-883.077</v>
      </c>
      <c r="I281">
        <v>-11564.4</v>
      </c>
      <c r="J281">
        <v>2215.21</v>
      </c>
      <c r="K281">
        <v>-676.13599999999997</v>
      </c>
      <c r="L281">
        <v>-9304.9500000000007</v>
      </c>
      <c r="M281">
        <v>1966.14</v>
      </c>
      <c r="N281">
        <v>-2560.1799999999998</v>
      </c>
      <c r="O281">
        <v>-11298.6</v>
      </c>
      <c r="P281">
        <v>1025.51</v>
      </c>
      <c r="Q281">
        <v>-2494.83</v>
      </c>
      <c r="R281">
        <v>-13431.8</v>
      </c>
      <c r="S281">
        <v>-825.05100000000004</v>
      </c>
      <c r="T281">
        <v>-1571.09</v>
      </c>
    </row>
    <row r="282" spans="1:20" x14ac:dyDescent="0.3">
      <c r="A282">
        <v>278</v>
      </c>
      <c r="B282">
        <v>1</v>
      </c>
      <c r="C282">
        <v>-1928.1</v>
      </c>
      <c r="D282">
        <v>5313.33</v>
      </c>
      <c r="E282">
        <v>-4222.3100000000004</v>
      </c>
      <c r="F282">
        <v>-10079.799999999999</v>
      </c>
      <c r="G282">
        <v>276.36799999999999</v>
      </c>
      <c r="H282">
        <v>638.42499999999995</v>
      </c>
      <c r="I282">
        <v>-11093.4</v>
      </c>
      <c r="J282">
        <v>2876.22</v>
      </c>
      <c r="K282">
        <v>-724.74400000000003</v>
      </c>
      <c r="L282">
        <v>-9142.3799999999992</v>
      </c>
      <c r="M282">
        <v>1905.34</v>
      </c>
      <c r="N282">
        <v>-2823.06</v>
      </c>
      <c r="O282">
        <v>-10266.9</v>
      </c>
      <c r="P282">
        <v>1674.32</v>
      </c>
      <c r="Q282">
        <v>-2844.35</v>
      </c>
      <c r="R282">
        <v>-12409.3</v>
      </c>
      <c r="S282">
        <v>-799.202</v>
      </c>
      <c r="T282">
        <v>-1496.64</v>
      </c>
    </row>
    <row r="283" spans="1:20" x14ac:dyDescent="0.3">
      <c r="A283">
        <v>279</v>
      </c>
      <c r="B283">
        <v>0</v>
      </c>
      <c r="C283">
        <v>-2200.08</v>
      </c>
      <c r="D283">
        <v>5854.2</v>
      </c>
      <c r="E283">
        <v>-5082.4799999999996</v>
      </c>
      <c r="F283">
        <v>-10397.4</v>
      </c>
      <c r="G283">
        <v>1089.57</v>
      </c>
      <c r="H283">
        <v>-1198.27</v>
      </c>
      <c r="I283">
        <v>-10338.299999999999</v>
      </c>
      <c r="J283">
        <v>3148.2</v>
      </c>
      <c r="K283">
        <v>-856.91300000000001</v>
      </c>
      <c r="L283">
        <v>-8944.86</v>
      </c>
      <c r="M283">
        <v>1970.7</v>
      </c>
      <c r="N283">
        <v>-2981.08</v>
      </c>
      <c r="O283">
        <v>-9200.27</v>
      </c>
      <c r="P283">
        <v>2130.17</v>
      </c>
      <c r="Q283">
        <v>-2848.91</v>
      </c>
      <c r="R283">
        <v>-11435.3</v>
      </c>
      <c r="S283">
        <v>-882.76300000000003</v>
      </c>
      <c r="T283">
        <v>-1466.23</v>
      </c>
    </row>
    <row r="284" spans="1:20" x14ac:dyDescent="0.3">
      <c r="A284">
        <v>280</v>
      </c>
      <c r="B284">
        <v>1</v>
      </c>
      <c r="C284">
        <v>-2405.25</v>
      </c>
      <c r="D284">
        <v>6545.62</v>
      </c>
      <c r="E284">
        <v>-4850.1899999999996</v>
      </c>
      <c r="F284">
        <v>-10089.1</v>
      </c>
      <c r="G284">
        <v>164.398</v>
      </c>
      <c r="H284">
        <v>-4120.5200000000004</v>
      </c>
      <c r="I284">
        <v>-9548.18</v>
      </c>
      <c r="J284">
        <v>3353.37</v>
      </c>
      <c r="K284">
        <v>-1084.8399999999999</v>
      </c>
      <c r="L284">
        <v>-8729.1299999999992</v>
      </c>
      <c r="M284">
        <v>1894.78</v>
      </c>
      <c r="N284">
        <v>-3139.09</v>
      </c>
      <c r="O284">
        <v>-8129.1</v>
      </c>
      <c r="P284">
        <v>2418.9</v>
      </c>
      <c r="Q284">
        <v>-2870.21</v>
      </c>
      <c r="R284">
        <v>-10570.8</v>
      </c>
      <c r="S284">
        <v>-1001.28</v>
      </c>
      <c r="T284">
        <v>-1505.74</v>
      </c>
    </row>
    <row r="285" spans="1:20" x14ac:dyDescent="0.3">
      <c r="A285">
        <v>281</v>
      </c>
      <c r="B285">
        <v>0</v>
      </c>
      <c r="C285">
        <v>-2329.34</v>
      </c>
      <c r="D285">
        <v>6659.78</v>
      </c>
      <c r="E285">
        <v>-3798.67</v>
      </c>
      <c r="F285">
        <v>-9554.19</v>
      </c>
      <c r="G285">
        <v>-1485.69</v>
      </c>
      <c r="H285">
        <v>-4478.3</v>
      </c>
      <c r="I285">
        <v>-8771.74</v>
      </c>
      <c r="J285">
        <v>3282.01</v>
      </c>
      <c r="K285">
        <v>-1247.4100000000001</v>
      </c>
      <c r="L285">
        <v>-8382.7000000000007</v>
      </c>
      <c r="M285">
        <v>1548.34</v>
      </c>
      <c r="N285">
        <v>-3292.56</v>
      </c>
      <c r="O285">
        <v>-7054.83</v>
      </c>
      <c r="P285">
        <v>2470.61</v>
      </c>
      <c r="Q285">
        <v>-2769.9</v>
      </c>
      <c r="R285">
        <v>-9745.7099999999991</v>
      </c>
      <c r="S285">
        <v>-1115.24</v>
      </c>
      <c r="T285">
        <v>-1540.69</v>
      </c>
    </row>
    <row r="286" spans="1:20" x14ac:dyDescent="0.3">
      <c r="A286">
        <v>282</v>
      </c>
      <c r="B286">
        <v>1</v>
      </c>
      <c r="C286">
        <v>-2060.25</v>
      </c>
      <c r="D286">
        <v>5761.93</v>
      </c>
      <c r="E286">
        <v>-3234.85</v>
      </c>
      <c r="F286">
        <v>-9140.94</v>
      </c>
      <c r="G286">
        <v>-2961.22</v>
      </c>
      <c r="H286">
        <v>-1679.27</v>
      </c>
      <c r="I286">
        <v>-8095.61</v>
      </c>
      <c r="J286">
        <v>2979.62</v>
      </c>
      <c r="K286">
        <v>-1463.13</v>
      </c>
      <c r="L286">
        <v>-8092.51</v>
      </c>
      <c r="M286">
        <v>1280.9100000000001</v>
      </c>
      <c r="N286">
        <v>-3401.97</v>
      </c>
      <c r="O286">
        <v>-6247.98</v>
      </c>
      <c r="P286">
        <v>2321.69</v>
      </c>
      <c r="Q286">
        <v>-2800.3</v>
      </c>
      <c r="R286">
        <v>-8951.07</v>
      </c>
      <c r="S286">
        <v>-1194.25</v>
      </c>
      <c r="T286">
        <v>-1549.79</v>
      </c>
    </row>
    <row r="287" spans="1:20" x14ac:dyDescent="0.3">
      <c r="A287">
        <v>283</v>
      </c>
      <c r="B287">
        <v>0</v>
      </c>
      <c r="C287">
        <v>-2432.5500000000002</v>
      </c>
      <c r="D287">
        <v>4353.41</v>
      </c>
      <c r="E287">
        <v>-3272.7</v>
      </c>
      <c r="F287">
        <v>-8637.93</v>
      </c>
      <c r="G287">
        <v>-3541.79</v>
      </c>
      <c r="H287">
        <v>-488.93799999999999</v>
      </c>
      <c r="I287">
        <v>-7398.18</v>
      </c>
      <c r="J287">
        <v>2804.85</v>
      </c>
      <c r="K287">
        <v>-1786.82</v>
      </c>
      <c r="L287">
        <v>-7702.02</v>
      </c>
      <c r="M287">
        <v>1069.74</v>
      </c>
      <c r="N287">
        <v>-3432.38</v>
      </c>
      <c r="O287">
        <v>-5656.86</v>
      </c>
      <c r="P287">
        <v>2260.88</v>
      </c>
      <c r="Q287">
        <v>-2765.35</v>
      </c>
      <c r="R287">
        <v>-8112.38</v>
      </c>
      <c r="S287">
        <v>-1268.71</v>
      </c>
      <c r="T287">
        <v>-1624.25</v>
      </c>
    </row>
    <row r="288" spans="1:20" x14ac:dyDescent="0.3">
      <c r="A288">
        <v>284</v>
      </c>
      <c r="B288">
        <v>1</v>
      </c>
      <c r="C288">
        <v>-2630.07</v>
      </c>
      <c r="D288">
        <v>3077.06</v>
      </c>
      <c r="E288">
        <v>-3922.97</v>
      </c>
      <c r="F288">
        <v>-8583.11</v>
      </c>
      <c r="G288">
        <v>-3359.59</v>
      </c>
      <c r="H288">
        <v>-1990.11</v>
      </c>
      <c r="I288">
        <v>-6823.81</v>
      </c>
      <c r="J288">
        <v>2786.65</v>
      </c>
      <c r="K288">
        <v>-1856.73</v>
      </c>
      <c r="L288">
        <v>-7364.67</v>
      </c>
      <c r="M288">
        <v>776.45</v>
      </c>
      <c r="N288">
        <v>-3411.07</v>
      </c>
      <c r="O288">
        <v>-5380.33</v>
      </c>
      <c r="P288">
        <v>2294.39</v>
      </c>
      <c r="Q288">
        <v>-2783.54</v>
      </c>
      <c r="R288">
        <v>-7212.87</v>
      </c>
      <c r="S288">
        <v>-1317.31</v>
      </c>
      <c r="T288">
        <v>-1659.21</v>
      </c>
    </row>
    <row r="289" spans="1:20" x14ac:dyDescent="0.3">
      <c r="A289">
        <v>285</v>
      </c>
      <c r="B289">
        <v>0</v>
      </c>
      <c r="C289">
        <v>-2823.05</v>
      </c>
      <c r="D289">
        <v>2069.58</v>
      </c>
      <c r="E289">
        <v>-4658.47</v>
      </c>
      <c r="F289">
        <v>-9035.86</v>
      </c>
      <c r="G289">
        <v>-2651.61</v>
      </c>
      <c r="H289">
        <v>-3322.96</v>
      </c>
      <c r="I289">
        <v>-6407.46</v>
      </c>
      <c r="J289">
        <v>2628.63</v>
      </c>
      <c r="K289">
        <v>-1861.28</v>
      </c>
      <c r="L289">
        <v>-7162.6</v>
      </c>
      <c r="M289">
        <v>653.38699999999994</v>
      </c>
      <c r="N289">
        <v>-3529.59</v>
      </c>
      <c r="O289">
        <v>-5135.6400000000003</v>
      </c>
      <c r="P289">
        <v>2001.1</v>
      </c>
      <c r="Q289">
        <v>-2918.82</v>
      </c>
      <c r="R289">
        <v>-6383.27</v>
      </c>
      <c r="S289">
        <v>-1422.18</v>
      </c>
      <c r="T289">
        <v>-1659.21</v>
      </c>
    </row>
    <row r="290" spans="1:20" x14ac:dyDescent="0.3">
      <c r="A290">
        <v>286</v>
      </c>
      <c r="B290">
        <v>1</v>
      </c>
      <c r="C290">
        <v>-3026.55</v>
      </c>
      <c r="D290">
        <v>1580.2</v>
      </c>
      <c r="E290">
        <v>-4915.37</v>
      </c>
      <c r="F290">
        <v>-9573.84</v>
      </c>
      <c r="G290">
        <v>-1668.55</v>
      </c>
      <c r="H290">
        <v>-3280.59</v>
      </c>
      <c r="I290">
        <v>-6126.38</v>
      </c>
      <c r="J290">
        <v>2484.2600000000002</v>
      </c>
      <c r="K290">
        <v>-1905.33</v>
      </c>
      <c r="L290">
        <v>-6925.57</v>
      </c>
      <c r="M290">
        <v>499.91800000000001</v>
      </c>
      <c r="N290">
        <v>-3634.45</v>
      </c>
      <c r="O290">
        <v>-5131.09</v>
      </c>
      <c r="P290">
        <v>1891.69</v>
      </c>
      <c r="Q290">
        <v>-2888.41</v>
      </c>
      <c r="R290">
        <v>-5562.78</v>
      </c>
      <c r="S290">
        <v>-1426.73</v>
      </c>
      <c r="T290">
        <v>-1650.11</v>
      </c>
    </row>
    <row r="291" spans="1:20" x14ac:dyDescent="0.3">
      <c r="A291">
        <v>287</v>
      </c>
      <c r="B291">
        <v>0</v>
      </c>
      <c r="C291">
        <v>-3616</v>
      </c>
      <c r="D291">
        <v>1639.33</v>
      </c>
      <c r="E291">
        <v>-4717.8500000000004</v>
      </c>
      <c r="F291">
        <v>-9646.8700000000008</v>
      </c>
      <c r="G291">
        <v>-788.66800000000001</v>
      </c>
      <c r="H291">
        <v>-2649.95</v>
      </c>
      <c r="I291">
        <v>-5801.24</v>
      </c>
      <c r="J291">
        <v>2435.66</v>
      </c>
      <c r="K291">
        <v>-1970.7</v>
      </c>
      <c r="L291">
        <v>-6684</v>
      </c>
      <c r="M291">
        <v>390.50099999999998</v>
      </c>
      <c r="N291">
        <v>-3639</v>
      </c>
      <c r="O291">
        <v>-5096.1400000000003</v>
      </c>
      <c r="P291">
        <v>1838.54</v>
      </c>
      <c r="Q291">
        <v>-2932.46</v>
      </c>
      <c r="R291">
        <v>-4844.03</v>
      </c>
      <c r="S291">
        <v>-1466.23</v>
      </c>
      <c r="T291">
        <v>-1584.75</v>
      </c>
    </row>
    <row r="292" spans="1:20" x14ac:dyDescent="0.3">
      <c r="A292">
        <v>288</v>
      </c>
      <c r="B292">
        <v>1</v>
      </c>
      <c r="C292">
        <v>-4485.1000000000004</v>
      </c>
      <c r="D292">
        <v>2098.31</v>
      </c>
      <c r="E292">
        <v>-4574.8999999999996</v>
      </c>
      <c r="F292">
        <v>-9374.8799999999992</v>
      </c>
      <c r="G292">
        <v>-487.70299999999997</v>
      </c>
      <c r="H292">
        <v>-2374.84</v>
      </c>
      <c r="I292">
        <v>-5401.65</v>
      </c>
      <c r="J292">
        <v>2298.9499999999998</v>
      </c>
      <c r="K292">
        <v>-1922.1</v>
      </c>
      <c r="L292">
        <v>-6425.66</v>
      </c>
      <c r="M292">
        <v>350.99599999999998</v>
      </c>
      <c r="N292">
        <v>-3669.41</v>
      </c>
      <c r="O292">
        <v>-5118.88</v>
      </c>
      <c r="P292">
        <v>1685.07</v>
      </c>
      <c r="Q292">
        <v>-2997.83</v>
      </c>
      <c r="R292">
        <v>-4388.17</v>
      </c>
      <c r="S292">
        <v>-1514.83</v>
      </c>
      <c r="T292">
        <v>-1615.15</v>
      </c>
    </row>
    <row r="293" spans="1:20" x14ac:dyDescent="0.3">
      <c r="A293">
        <v>289</v>
      </c>
      <c r="B293">
        <v>0</v>
      </c>
      <c r="C293">
        <v>-5340.56</v>
      </c>
      <c r="D293">
        <v>2096.88</v>
      </c>
      <c r="E293">
        <v>-4887.82</v>
      </c>
      <c r="F293">
        <v>-9156.0499999999993</v>
      </c>
      <c r="G293">
        <v>-660.78899999999999</v>
      </c>
      <c r="H293">
        <v>-2418.9</v>
      </c>
      <c r="I293">
        <v>-4980.74</v>
      </c>
      <c r="J293">
        <v>2049.71</v>
      </c>
      <c r="K293">
        <v>-1794.49</v>
      </c>
      <c r="L293">
        <v>-6302.6</v>
      </c>
      <c r="M293">
        <v>320.58699999999999</v>
      </c>
      <c r="N293">
        <v>-3639</v>
      </c>
      <c r="O293">
        <v>-5302.76</v>
      </c>
      <c r="P293">
        <v>1562.01</v>
      </c>
      <c r="Q293">
        <v>-2958.32</v>
      </c>
      <c r="R293">
        <v>-4094.87</v>
      </c>
      <c r="S293">
        <v>-1615.15</v>
      </c>
      <c r="T293">
        <v>-1584.74</v>
      </c>
    </row>
    <row r="294" spans="1:20" x14ac:dyDescent="0.3">
      <c r="A294">
        <v>290</v>
      </c>
      <c r="B294">
        <v>1</v>
      </c>
      <c r="C294">
        <v>-6082.05</v>
      </c>
      <c r="D294">
        <v>1767.21</v>
      </c>
      <c r="E294">
        <v>-5421.27</v>
      </c>
      <c r="F294">
        <v>-9063.4</v>
      </c>
      <c r="G294">
        <v>-1212.43</v>
      </c>
      <c r="H294">
        <v>-2484.2600000000002</v>
      </c>
      <c r="I294">
        <v>-4664.71</v>
      </c>
      <c r="J294">
        <v>1992.02</v>
      </c>
      <c r="K294">
        <v>-1606.06</v>
      </c>
      <c r="L294">
        <v>-6144.58</v>
      </c>
      <c r="M294">
        <v>360.09199999999998</v>
      </c>
      <c r="N294">
        <v>-3678.51</v>
      </c>
      <c r="O294">
        <v>-5368.12</v>
      </c>
      <c r="P294">
        <v>1403.99</v>
      </c>
      <c r="Q294">
        <v>-2900.63</v>
      </c>
      <c r="R294">
        <v>-3985.45</v>
      </c>
      <c r="S294">
        <v>-1589.29</v>
      </c>
      <c r="T294">
        <v>-1619.7</v>
      </c>
    </row>
    <row r="295" spans="1:20" x14ac:dyDescent="0.3">
      <c r="A295">
        <v>291</v>
      </c>
      <c r="B295">
        <v>0</v>
      </c>
      <c r="C295">
        <v>-6749.08</v>
      </c>
      <c r="D295">
        <v>1337.2</v>
      </c>
      <c r="E295">
        <v>-5427.53</v>
      </c>
      <c r="F295">
        <v>-8870.42</v>
      </c>
      <c r="G295">
        <v>-1422.18</v>
      </c>
      <c r="H295">
        <v>-2426.5700000000002</v>
      </c>
      <c r="I295">
        <v>-4357.7700000000004</v>
      </c>
      <c r="J295">
        <v>1799.04</v>
      </c>
      <c r="K295">
        <v>-1510.28</v>
      </c>
      <c r="L295">
        <v>-5982.01</v>
      </c>
      <c r="M295">
        <v>399.596</v>
      </c>
      <c r="N295">
        <v>-3722.56</v>
      </c>
      <c r="O295">
        <v>-5319.52</v>
      </c>
      <c r="P295">
        <v>1264.1600000000001</v>
      </c>
      <c r="Q295">
        <v>-2725.84</v>
      </c>
      <c r="R295">
        <v>-3964.13</v>
      </c>
      <c r="S295">
        <v>-1645.57</v>
      </c>
      <c r="T295">
        <v>-1624.25</v>
      </c>
    </row>
    <row r="296" spans="1:20" x14ac:dyDescent="0.3">
      <c r="A296">
        <v>292</v>
      </c>
      <c r="B296">
        <v>1</v>
      </c>
      <c r="C296">
        <v>-7367.52</v>
      </c>
      <c r="D296">
        <v>946.70500000000004</v>
      </c>
      <c r="E296">
        <v>-4874.46</v>
      </c>
      <c r="F296">
        <v>-8726.0400000000009</v>
      </c>
      <c r="G296">
        <v>-1422.18</v>
      </c>
      <c r="H296">
        <v>-2242.69</v>
      </c>
      <c r="I296">
        <v>-4129.83</v>
      </c>
      <c r="J296">
        <v>1622.83</v>
      </c>
      <c r="K296">
        <v>-1548.37</v>
      </c>
      <c r="L296">
        <v>-5789.04</v>
      </c>
      <c r="M296">
        <v>448.19400000000002</v>
      </c>
      <c r="N296">
        <v>-3806.11</v>
      </c>
      <c r="O296">
        <v>-5178.28</v>
      </c>
      <c r="P296">
        <v>1241.43</v>
      </c>
      <c r="Q296">
        <v>-2739.48</v>
      </c>
      <c r="R296">
        <v>-4087.19</v>
      </c>
      <c r="S296">
        <v>-1545.24</v>
      </c>
      <c r="T296">
        <v>-1650.11</v>
      </c>
    </row>
    <row r="297" spans="1:20" x14ac:dyDescent="0.3">
      <c r="A297">
        <v>293</v>
      </c>
      <c r="B297">
        <v>0</v>
      </c>
      <c r="C297">
        <v>-7926.54</v>
      </c>
      <c r="D297">
        <v>586.61699999999996</v>
      </c>
      <c r="E297">
        <v>-4412.32</v>
      </c>
      <c r="F297">
        <v>-8672.9</v>
      </c>
      <c r="G297">
        <v>-1454</v>
      </c>
      <c r="H297">
        <v>-2181.86</v>
      </c>
      <c r="I297">
        <v>-3976.36</v>
      </c>
      <c r="J297">
        <v>1324.98</v>
      </c>
      <c r="K297">
        <v>-1276.3900000000001</v>
      </c>
      <c r="L297">
        <v>-5626.47</v>
      </c>
      <c r="M297">
        <v>566.70799999999997</v>
      </c>
      <c r="N297">
        <v>-3924.63</v>
      </c>
      <c r="O297">
        <v>-4875.88</v>
      </c>
      <c r="P297">
        <v>1052.99</v>
      </c>
      <c r="Q297">
        <v>-2867.09</v>
      </c>
      <c r="R297">
        <v>-4240.67</v>
      </c>
      <c r="S297">
        <v>-1571.1</v>
      </c>
      <c r="T297">
        <v>-1584.74</v>
      </c>
    </row>
    <row r="298" spans="1:20" x14ac:dyDescent="0.3">
      <c r="A298">
        <v>294</v>
      </c>
      <c r="B298">
        <v>1</v>
      </c>
      <c r="C298">
        <v>-8866.9599999999991</v>
      </c>
      <c r="D298">
        <v>214.30099999999999</v>
      </c>
      <c r="E298">
        <v>-4612.99</v>
      </c>
      <c r="F298">
        <v>-8501.24</v>
      </c>
      <c r="G298">
        <v>-1748.72</v>
      </c>
      <c r="H298">
        <v>-2260.87</v>
      </c>
      <c r="I298">
        <v>-3857.85</v>
      </c>
      <c r="J298">
        <v>1153.33</v>
      </c>
      <c r="K298">
        <v>-1066.6300000000001</v>
      </c>
      <c r="L298">
        <v>-5424.41</v>
      </c>
      <c r="M298">
        <v>685.221</v>
      </c>
      <c r="N298">
        <v>-4038.59</v>
      </c>
      <c r="O298">
        <v>-4701.09</v>
      </c>
      <c r="P298">
        <v>966.30100000000004</v>
      </c>
      <c r="Q298">
        <v>-3023.7</v>
      </c>
      <c r="R298">
        <v>-4345.54</v>
      </c>
      <c r="S298">
        <v>-1496.64</v>
      </c>
      <c r="T298">
        <v>-1615.16</v>
      </c>
    </row>
    <row r="299" spans="1:20" x14ac:dyDescent="0.3">
      <c r="A299">
        <v>295</v>
      </c>
      <c r="B299">
        <v>0</v>
      </c>
      <c r="C299">
        <v>-10024.799999999999</v>
      </c>
      <c r="D299">
        <v>-10.494300000000001</v>
      </c>
      <c r="E299">
        <v>-4497.6099999999997</v>
      </c>
      <c r="F299">
        <v>-8238.35</v>
      </c>
      <c r="G299">
        <v>-2187.81</v>
      </c>
      <c r="H299">
        <v>-2326.25</v>
      </c>
      <c r="I299">
        <v>-3757.51</v>
      </c>
      <c r="J299">
        <v>876.79600000000005</v>
      </c>
      <c r="K299">
        <v>-1080.27</v>
      </c>
      <c r="L299">
        <v>-5187.38</v>
      </c>
      <c r="M299">
        <v>803.73500000000001</v>
      </c>
      <c r="N299">
        <v>-4108.51</v>
      </c>
      <c r="O299">
        <v>-4669.2700000000004</v>
      </c>
      <c r="P299">
        <v>1101.5899999999999</v>
      </c>
      <c r="Q299">
        <v>-2883.86</v>
      </c>
      <c r="R299">
        <v>-4331.91</v>
      </c>
      <c r="S299">
        <v>-1466.23</v>
      </c>
      <c r="T299">
        <v>-1571.11</v>
      </c>
    </row>
    <row r="300" spans="1:20" x14ac:dyDescent="0.3">
      <c r="A300">
        <v>296</v>
      </c>
      <c r="B300">
        <v>1</v>
      </c>
      <c r="C300">
        <v>-10950.2</v>
      </c>
      <c r="D300">
        <v>-472.31400000000002</v>
      </c>
      <c r="E300">
        <v>-4148.0200000000004</v>
      </c>
      <c r="F300">
        <v>-8107.6</v>
      </c>
      <c r="G300">
        <v>-2616.42</v>
      </c>
      <c r="H300">
        <v>-2277.65</v>
      </c>
      <c r="I300">
        <v>-3787.93</v>
      </c>
      <c r="J300">
        <v>604.80899999999997</v>
      </c>
      <c r="K300">
        <v>-1180.5999999999999</v>
      </c>
      <c r="L300">
        <v>-4932.17</v>
      </c>
      <c r="M300">
        <v>931.33799999999997</v>
      </c>
      <c r="N300">
        <v>-4103.97</v>
      </c>
      <c r="O300">
        <v>-4374.5600000000004</v>
      </c>
      <c r="P300">
        <v>1057.54</v>
      </c>
      <c r="Q300">
        <v>-2911.13</v>
      </c>
      <c r="R300">
        <v>-4213.3900000000003</v>
      </c>
      <c r="S300">
        <v>-1505.73</v>
      </c>
      <c r="T300">
        <v>-1505.73</v>
      </c>
    </row>
    <row r="301" spans="1:20" x14ac:dyDescent="0.3">
      <c r="A301">
        <v>297</v>
      </c>
      <c r="B301">
        <v>0</v>
      </c>
      <c r="C301">
        <v>-11700.8</v>
      </c>
      <c r="D301">
        <v>-1157.53</v>
      </c>
      <c r="E301">
        <v>-4188.92</v>
      </c>
      <c r="F301">
        <v>-8209.33</v>
      </c>
      <c r="G301">
        <v>-2586.35</v>
      </c>
      <c r="H301">
        <v>-2150.0500000000002</v>
      </c>
      <c r="I301">
        <v>-3757.51</v>
      </c>
      <c r="J301">
        <v>385.96</v>
      </c>
      <c r="K301">
        <v>-1132.01</v>
      </c>
      <c r="L301">
        <v>-4555.3</v>
      </c>
      <c r="M301">
        <v>1124.32</v>
      </c>
      <c r="N301">
        <v>-4073.55</v>
      </c>
      <c r="O301">
        <v>-3930.92</v>
      </c>
      <c r="P301">
        <v>978.53399999999999</v>
      </c>
      <c r="Q301">
        <v>-3152.7</v>
      </c>
      <c r="R301">
        <v>-4103.97</v>
      </c>
      <c r="S301">
        <v>-1545.24</v>
      </c>
      <c r="T301">
        <v>-1545.24</v>
      </c>
    </row>
    <row r="302" spans="1:20" x14ac:dyDescent="0.3">
      <c r="A302">
        <v>298</v>
      </c>
      <c r="B302">
        <v>1</v>
      </c>
      <c r="C302">
        <v>-12487.7</v>
      </c>
      <c r="D302">
        <v>-1974.88</v>
      </c>
      <c r="E302">
        <v>-4608.08</v>
      </c>
      <c r="F302">
        <v>-8481.32</v>
      </c>
      <c r="G302">
        <v>-1708.17</v>
      </c>
      <c r="H302">
        <v>-1934.35</v>
      </c>
      <c r="I302">
        <v>-3787.93</v>
      </c>
      <c r="J302">
        <v>320.584</v>
      </c>
      <c r="K302">
        <v>-1013.5</v>
      </c>
      <c r="L302">
        <v>-4318.28</v>
      </c>
      <c r="M302">
        <v>1268.7</v>
      </c>
      <c r="N302">
        <v>-4103.97</v>
      </c>
      <c r="O302">
        <v>-3467.35</v>
      </c>
      <c r="P302">
        <v>944.96699999999998</v>
      </c>
      <c r="Q302">
        <v>-3415.6</v>
      </c>
      <c r="R302">
        <v>-4069.01</v>
      </c>
      <c r="S302">
        <v>-1584.74</v>
      </c>
      <c r="T302">
        <v>-1571.11</v>
      </c>
    </row>
    <row r="303" spans="1:20" x14ac:dyDescent="0.3">
      <c r="A303">
        <v>299</v>
      </c>
      <c r="B303">
        <v>0</v>
      </c>
      <c r="C303">
        <v>-13581.6</v>
      </c>
      <c r="D303">
        <v>-2983.82</v>
      </c>
      <c r="E303">
        <v>-5621.19</v>
      </c>
      <c r="F303">
        <v>-8695.6299999999992</v>
      </c>
      <c r="G303">
        <v>-819.12599999999998</v>
      </c>
      <c r="H303">
        <v>-1678.77</v>
      </c>
      <c r="I303">
        <v>-3757.51</v>
      </c>
      <c r="J303">
        <v>360.08800000000002</v>
      </c>
      <c r="K303">
        <v>-894.98199999999997</v>
      </c>
      <c r="L303">
        <v>-4099.43</v>
      </c>
      <c r="M303">
        <v>1326.38</v>
      </c>
      <c r="N303">
        <v>-4082.64</v>
      </c>
      <c r="O303">
        <v>-3388.34</v>
      </c>
      <c r="P303">
        <v>1238.28</v>
      </c>
      <c r="Q303">
        <v>-3559.99</v>
      </c>
      <c r="R303">
        <v>-4078.1</v>
      </c>
      <c r="S303">
        <v>-1619.7</v>
      </c>
      <c r="T303">
        <v>-1501.19</v>
      </c>
    </row>
    <row r="304" spans="1:20" x14ac:dyDescent="0.3">
      <c r="A304">
        <v>300</v>
      </c>
      <c r="B304">
        <v>1</v>
      </c>
      <c r="C304">
        <v>-14903.4</v>
      </c>
      <c r="D304">
        <v>-3821.12</v>
      </c>
      <c r="E304">
        <v>-7461.12</v>
      </c>
      <c r="F304">
        <v>-8744.2199999999993</v>
      </c>
      <c r="G304">
        <v>-434.55399999999997</v>
      </c>
      <c r="H304">
        <v>-2224.14</v>
      </c>
      <c r="I304">
        <v>-3797.02</v>
      </c>
      <c r="J304">
        <v>413.22300000000001</v>
      </c>
      <c r="K304">
        <v>-790.09900000000005</v>
      </c>
      <c r="L304">
        <v>-4034.05</v>
      </c>
      <c r="M304">
        <v>1523.9</v>
      </c>
      <c r="N304">
        <v>-4196.6099999999997</v>
      </c>
      <c r="O304">
        <v>-3322.96</v>
      </c>
      <c r="P304">
        <v>1343.17</v>
      </c>
      <c r="Q304">
        <v>-3608.58</v>
      </c>
      <c r="R304">
        <v>-4161.6499999999996</v>
      </c>
      <c r="S304">
        <v>-1624.25</v>
      </c>
      <c r="T304">
        <v>-1501.19</v>
      </c>
    </row>
    <row r="305" spans="1:20" x14ac:dyDescent="0.3">
      <c r="A305">
        <v>301</v>
      </c>
      <c r="B305">
        <v>0</v>
      </c>
      <c r="C305">
        <v>-16278.8</v>
      </c>
      <c r="D305">
        <v>-4372.8</v>
      </c>
      <c r="E305">
        <v>-9430.42</v>
      </c>
      <c r="F305">
        <v>-8835.48</v>
      </c>
      <c r="G305">
        <v>-470.899</v>
      </c>
      <c r="H305">
        <v>-2914.28</v>
      </c>
      <c r="I305">
        <v>-3831.98</v>
      </c>
      <c r="J305">
        <v>553.06899999999996</v>
      </c>
      <c r="K305">
        <v>-794.64200000000005</v>
      </c>
      <c r="L305">
        <v>-4087.18</v>
      </c>
      <c r="M305">
        <v>1712.34</v>
      </c>
      <c r="N305">
        <v>-4271.08</v>
      </c>
      <c r="O305">
        <v>-3367.01</v>
      </c>
      <c r="P305">
        <v>1320.45</v>
      </c>
      <c r="Q305">
        <v>-3713.46</v>
      </c>
      <c r="R305">
        <v>-4289.25</v>
      </c>
      <c r="S305">
        <v>-1654.66</v>
      </c>
      <c r="T305">
        <v>-1501.19</v>
      </c>
    </row>
    <row r="306" spans="1:20" x14ac:dyDescent="0.3">
      <c r="A306">
        <v>302</v>
      </c>
      <c r="B306">
        <v>1</v>
      </c>
      <c r="C306">
        <v>-16889.900000000001</v>
      </c>
      <c r="D306">
        <v>-4609.83</v>
      </c>
      <c r="E306">
        <v>-10895.7</v>
      </c>
      <c r="F306">
        <v>-8662.4500000000007</v>
      </c>
      <c r="G306">
        <v>-823.27599999999995</v>
      </c>
      <c r="H306">
        <v>-2794.39</v>
      </c>
      <c r="I306">
        <v>-3850.15</v>
      </c>
      <c r="J306">
        <v>548.52599999999995</v>
      </c>
      <c r="K306">
        <v>-829.60400000000004</v>
      </c>
      <c r="L306">
        <v>-4245.2</v>
      </c>
      <c r="M306">
        <v>1835.4</v>
      </c>
      <c r="N306">
        <v>-4306.04</v>
      </c>
      <c r="O306">
        <v>-3464.18</v>
      </c>
      <c r="P306">
        <v>1104.76</v>
      </c>
      <c r="Q306">
        <v>-3704.38</v>
      </c>
      <c r="R306">
        <v>-4491.3100000000004</v>
      </c>
      <c r="S306">
        <v>-1619.7</v>
      </c>
      <c r="T306">
        <v>-1505.73</v>
      </c>
    </row>
    <row r="307" spans="1:20" x14ac:dyDescent="0.3">
      <c r="A307">
        <v>303</v>
      </c>
      <c r="B307">
        <v>0</v>
      </c>
      <c r="C307">
        <v>-16727.400000000001</v>
      </c>
      <c r="D307">
        <v>-4874.1099999999997</v>
      </c>
      <c r="E307">
        <v>-11017.7</v>
      </c>
      <c r="F307">
        <v>-8074.42</v>
      </c>
      <c r="G307">
        <v>-1450.81</v>
      </c>
      <c r="H307">
        <v>-2418.89</v>
      </c>
      <c r="I307">
        <v>-4012.71</v>
      </c>
      <c r="J307">
        <v>522.649</v>
      </c>
      <c r="K307">
        <v>-829.60400000000004</v>
      </c>
      <c r="L307">
        <v>-4412.3</v>
      </c>
      <c r="M307">
        <v>1975.25</v>
      </c>
      <c r="N307">
        <v>-4296.95</v>
      </c>
      <c r="O307">
        <v>-3696.67</v>
      </c>
      <c r="P307">
        <v>740.13300000000004</v>
      </c>
      <c r="Q307">
        <v>-3648.08</v>
      </c>
      <c r="R307">
        <v>-4741.97</v>
      </c>
      <c r="S307">
        <v>-1619.7</v>
      </c>
      <c r="T307">
        <v>-1540.69</v>
      </c>
    </row>
    <row r="308" spans="1:20" x14ac:dyDescent="0.3">
      <c r="A308">
        <v>304</v>
      </c>
      <c r="B308">
        <v>1</v>
      </c>
      <c r="C308">
        <v>-16557.099999999999</v>
      </c>
      <c r="D308">
        <v>-5429.92</v>
      </c>
      <c r="E308">
        <v>-10001.1</v>
      </c>
      <c r="F308">
        <v>-7584.95</v>
      </c>
      <c r="G308">
        <v>-2029.75</v>
      </c>
      <c r="H308">
        <v>-2566.02</v>
      </c>
      <c r="I308">
        <v>-4223.8599999999997</v>
      </c>
      <c r="J308">
        <v>592.57399999999996</v>
      </c>
      <c r="K308">
        <v>-820.52</v>
      </c>
      <c r="L308">
        <v>-4649.33</v>
      </c>
      <c r="M308">
        <v>1961.62</v>
      </c>
      <c r="N308">
        <v>-4222.49</v>
      </c>
      <c r="O308">
        <v>-3921.44</v>
      </c>
      <c r="P308">
        <v>369.17</v>
      </c>
      <c r="Q308">
        <v>-3748.43</v>
      </c>
      <c r="R308">
        <v>-5088.42</v>
      </c>
      <c r="S308">
        <v>-1624.24</v>
      </c>
      <c r="T308">
        <v>-1536.15</v>
      </c>
    </row>
    <row r="309" spans="1:20" x14ac:dyDescent="0.3">
      <c r="A309">
        <v>305</v>
      </c>
      <c r="B309">
        <v>0</v>
      </c>
      <c r="C309">
        <v>-16632.900000000001</v>
      </c>
      <c r="D309">
        <v>-6678.64</v>
      </c>
      <c r="E309">
        <v>-9523.43</v>
      </c>
      <c r="F309">
        <v>-7639.45</v>
      </c>
      <c r="G309">
        <v>-2440.2199999999998</v>
      </c>
      <c r="H309">
        <v>-3155.85</v>
      </c>
      <c r="I309">
        <v>-4548.9799999999996</v>
      </c>
      <c r="J309">
        <v>606.19899999999996</v>
      </c>
      <c r="K309">
        <v>-741.51</v>
      </c>
      <c r="L309">
        <v>-4899.9799999999996</v>
      </c>
      <c r="M309">
        <v>1834.02</v>
      </c>
      <c r="N309">
        <v>-4187.5200000000004</v>
      </c>
      <c r="O309">
        <v>-4342.37</v>
      </c>
      <c r="P309">
        <v>455.89299999999997</v>
      </c>
      <c r="Q309">
        <v>-3740.71</v>
      </c>
      <c r="R309">
        <v>-5364.96</v>
      </c>
      <c r="S309">
        <v>-1650.12</v>
      </c>
      <c r="T309">
        <v>-1501.19</v>
      </c>
    </row>
    <row r="310" spans="1:20" x14ac:dyDescent="0.3">
      <c r="A310">
        <v>306</v>
      </c>
      <c r="B310">
        <v>1</v>
      </c>
      <c r="C310">
        <v>-17002.099999999999</v>
      </c>
      <c r="D310">
        <v>-8412.2900000000009</v>
      </c>
      <c r="E310">
        <v>-10266.299999999999</v>
      </c>
      <c r="F310">
        <v>-8136.21</v>
      </c>
      <c r="G310">
        <v>-2247.6799999999998</v>
      </c>
      <c r="H310">
        <v>-3011.9</v>
      </c>
      <c r="I310">
        <v>-4939.4799999999996</v>
      </c>
      <c r="J310">
        <v>720.17100000000005</v>
      </c>
      <c r="K310">
        <v>-667.04300000000001</v>
      </c>
      <c r="L310">
        <v>-5250.98</v>
      </c>
      <c r="M310">
        <v>1631.96</v>
      </c>
      <c r="N310">
        <v>-4182.9799999999996</v>
      </c>
      <c r="O310">
        <v>-4667.49</v>
      </c>
      <c r="P310">
        <v>302.416</v>
      </c>
      <c r="Q310">
        <v>-3973.2</v>
      </c>
      <c r="R310">
        <v>-5650.57</v>
      </c>
      <c r="S310">
        <v>-1584.74</v>
      </c>
      <c r="T310">
        <v>-1496.65</v>
      </c>
    </row>
    <row r="311" spans="1:20" x14ac:dyDescent="0.3">
      <c r="A311">
        <v>307</v>
      </c>
      <c r="B311">
        <v>0</v>
      </c>
      <c r="C311">
        <v>-17462.5</v>
      </c>
      <c r="D311">
        <v>-10070.1</v>
      </c>
      <c r="E311">
        <v>-11181.3</v>
      </c>
      <c r="F311">
        <v>-8794.16</v>
      </c>
      <c r="G311">
        <v>-1203.77</v>
      </c>
      <c r="H311">
        <v>-2145.5300000000002</v>
      </c>
      <c r="I311">
        <v>-5304.1</v>
      </c>
      <c r="J311">
        <v>808.26199999999994</v>
      </c>
      <c r="K311">
        <v>-622.99699999999996</v>
      </c>
      <c r="L311">
        <v>-5603.34</v>
      </c>
      <c r="M311">
        <v>1404.01</v>
      </c>
      <c r="N311">
        <v>-4143.4799999999996</v>
      </c>
      <c r="O311">
        <v>-5076.16</v>
      </c>
      <c r="P311">
        <v>183.90199999999999</v>
      </c>
      <c r="Q311">
        <v>-4157.1000000000004</v>
      </c>
      <c r="R311">
        <v>-6015.19</v>
      </c>
      <c r="S311">
        <v>-1615.16</v>
      </c>
      <c r="T311">
        <v>-1448.06</v>
      </c>
    </row>
    <row r="312" spans="1:20" x14ac:dyDescent="0.3">
      <c r="A312">
        <v>308</v>
      </c>
      <c r="B312">
        <v>1</v>
      </c>
      <c r="C312">
        <v>-17818.099999999999</v>
      </c>
      <c r="D312">
        <v>-11345.2</v>
      </c>
      <c r="E312">
        <v>-11450.5</v>
      </c>
      <c r="F312">
        <v>-9374.4699999999993</v>
      </c>
      <c r="G312">
        <v>-352.827</v>
      </c>
      <c r="H312">
        <v>-2017.47</v>
      </c>
      <c r="I312">
        <v>-5743.19</v>
      </c>
      <c r="J312">
        <v>957.19899999999996</v>
      </c>
      <c r="K312">
        <v>-521.28599999999994</v>
      </c>
      <c r="L312">
        <v>-6249.04</v>
      </c>
      <c r="M312">
        <v>1264.1600000000001</v>
      </c>
      <c r="N312">
        <v>-4122.13</v>
      </c>
      <c r="O312">
        <v>-5598.8</v>
      </c>
      <c r="P312">
        <v>97.171400000000006</v>
      </c>
      <c r="Q312">
        <v>-4258.8100000000004</v>
      </c>
      <c r="R312">
        <v>-6472.44</v>
      </c>
      <c r="S312">
        <v>-1575.66</v>
      </c>
      <c r="T312">
        <v>-1329.55</v>
      </c>
    </row>
    <row r="313" spans="1:20" x14ac:dyDescent="0.3">
      <c r="A313">
        <v>309</v>
      </c>
      <c r="B313">
        <v>0</v>
      </c>
      <c r="C313">
        <v>-18110.099999999999</v>
      </c>
      <c r="D313">
        <v>-11973.2</v>
      </c>
      <c r="E313">
        <v>-11028.2</v>
      </c>
      <c r="F313">
        <v>-10173.6</v>
      </c>
      <c r="G313">
        <v>308.315</v>
      </c>
      <c r="H313">
        <v>-2719.47</v>
      </c>
      <c r="I313">
        <v>-6235.41</v>
      </c>
      <c r="J313">
        <v>1022.59</v>
      </c>
      <c r="K313">
        <v>-240.214</v>
      </c>
      <c r="L313">
        <v>-7013.24</v>
      </c>
      <c r="M313">
        <v>1273.24</v>
      </c>
      <c r="N313">
        <v>-4236.1099999999997</v>
      </c>
      <c r="O313">
        <v>-6204.98</v>
      </c>
      <c r="P313">
        <v>218.87</v>
      </c>
      <c r="Q313">
        <v>-4562.58</v>
      </c>
      <c r="R313">
        <v>-7104.52</v>
      </c>
      <c r="S313">
        <v>-1536.15</v>
      </c>
      <c r="T313">
        <v>-1220.1099999999999</v>
      </c>
    </row>
    <row r="314" spans="1:20" x14ac:dyDescent="0.3">
      <c r="A314">
        <v>310</v>
      </c>
      <c r="B314">
        <v>1</v>
      </c>
      <c r="C314">
        <v>-17876.2</v>
      </c>
      <c r="D314">
        <v>-11616.3</v>
      </c>
      <c r="E314">
        <v>-10400.700000000001</v>
      </c>
      <c r="F314">
        <v>-10983.7</v>
      </c>
      <c r="G314">
        <v>498.59399999999999</v>
      </c>
      <c r="H314">
        <v>-3274.37</v>
      </c>
      <c r="I314">
        <v>-6881.1</v>
      </c>
      <c r="J314">
        <v>978.54399999999998</v>
      </c>
      <c r="K314">
        <v>66.742500000000007</v>
      </c>
      <c r="L314">
        <v>-7850.56</v>
      </c>
      <c r="M314">
        <v>1334.09</v>
      </c>
      <c r="N314">
        <v>-4310.58</v>
      </c>
      <c r="O314">
        <v>-6902.45</v>
      </c>
      <c r="P314">
        <v>110.78700000000001</v>
      </c>
      <c r="Q314">
        <v>-5057.9799999999996</v>
      </c>
      <c r="R314">
        <v>-7745.67</v>
      </c>
      <c r="S314">
        <v>-1496.65</v>
      </c>
      <c r="T314">
        <v>-1194.23</v>
      </c>
    </row>
    <row r="315" spans="1:20" x14ac:dyDescent="0.3">
      <c r="A315">
        <v>311</v>
      </c>
      <c r="B315">
        <v>0</v>
      </c>
      <c r="C315">
        <v>-17303.7</v>
      </c>
      <c r="D315">
        <v>-10985.6</v>
      </c>
      <c r="E315">
        <v>-9898.93</v>
      </c>
      <c r="F315">
        <v>-11284.8</v>
      </c>
      <c r="G315">
        <v>38.1569</v>
      </c>
      <c r="H315">
        <v>-3175.86</v>
      </c>
      <c r="I315">
        <v>-7649.84</v>
      </c>
      <c r="J315">
        <v>904.07399999999996</v>
      </c>
      <c r="K315">
        <v>326.46600000000001</v>
      </c>
      <c r="L315">
        <v>-8424.98</v>
      </c>
      <c r="M315">
        <v>1259.6199999999999</v>
      </c>
      <c r="N315">
        <v>-4368.24</v>
      </c>
      <c r="O315">
        <v>-7499.55</v>
      </c>
      <c r="P315">
        <v>410.01499999999999</v>
      </c>
      <c r="Q315">
        <v>-5413.52</v>
      </c>
      <c r="R315">
        <v>-8456.75</v>
      </c>
      <c r="S315">
        <v>-1452.6</v>
      </c>
      <c r="T315">
        <v>-1259.6199999999999</v>
      </c>
    </row>
    <row r="316" spans="1:20" x14ac:dyDescent="0.3">
      <c r="A316">
        <v>312</v>
      </c>
      <c r="B316">
        <v>1</v>
      </c>
      <c r="C316">
        <v>-16249.3</v>
      </c>
      <c r="D316">
        <v>-10760.3</v>
      </c>
      <c r="E316">
        <v>-10173.6</v>
      </c>
      <c r="F316">
        <v>-11170.8</v>
      </c>
      <c r="G316">
        <v>-321.923</v>
      </c>
      <c r="H316">
        <v>-2636.41</v>
      </c>
      <c r="I316">
        <v>-8590.2199999999993</v>
      </c>
      <c r="J316">
        <v>878.18600000000004</v>
      </c>
      <c r="K316">
        <v>765.55499999999995</v>
      </c>
      <c r="L316">
        <v>-8841.3700000000008</v>
      </c>
      <c r="M316">
        <v>1224.6500000000001</v>
      </c>
      <c r="N316">
        <v>-4556.68</v>
      </c>
      <c r="O316">
        <v>-8113.47</v>
      </c>
      <c r="P316">
        <v>820.52599999999995</v>
      </c>
      <c r="Q316">
        <v>-5759.99</v>
      </c>
      <c r="R316">
        <v>-9158.75</v>
      </c>
      <c r="S316">
        <v>-1382.67</v>
      </c>
      <c r="T316">
        <v>-1220.1099999999999</v>
      </c>
    </row>
    <row r="317" spans="1:20" x14ac:dyDescent="0.3">
      <c r="A317">
        <v>313</v>
      </c>
      <c r="B317">
        <v>0</v>
      </c>
      <c r="C317">
        <v>-15039.6</v>
      </c>
      <c r="D317">
        <v>-11325.1</v>
      </c>
      <c r="E317">
        <v>-11038.2</v>
      </c>
      <c r="F317">
        <v>-11137.2</v>
      </c>
      <c r="G317">
        <v>-671.58399999999995</v>
      </c>
      <c r="H317">
        <v>-2265.4</v>
      </c>
      <c r="I317">
        <v>-9775.36</v>
      </c>
      <c r="J317">
        <v>948.11800000000005</v>
      </c>
      <c r="K317">
        <v>1239.6099999999999</v>
      </c>
      <c r="L317">
        <v>-9095.2099999999991</v>
      </c>
      <c r="M317">
        <v>1192.8800000000001</v>
      </c>
      <c r="N317">
        <v>-4716.04</v>
      </c>
      <c r="O317">
        <v>-8623.83</v>
      </c>
      <c r="P317">
        <v>691.59400000000005</v>
      </c>
      <c r="Q317">
        <v>-5995.67</v>
      </c>
      <c r="R317">
        <v>-9777.2099999999991</v>
      </c>
      <c r="S317">
        <v>-1373.6</v>
      </c>
      <c r="T317">
        <v>-1180.6099999999999</v>
      </c>
    </row>
    <row r="318" spans="1:20" x14ac:dyDescent="0.3">
      <c r="A318">
        <v>314</v>
      </c>
      <c r="B318">
        <v>1</v>
      </c>
      <c r="C318">
        <v>-14285.8</v>
      </c>
      <c r="D318">
        <v>-12634.7</v>
      </c>
      <c r="E318">
        <v>-11845.1</v>
      </c>
      <c r="F318">
        <v>-11471.4</v>
      </c>
      <c r="G318">
        <v>-644.35500000000002</v>
      </c>
      <c r="H318">
        <v>-2379.37</v>
      </c>
      <c r="I318">
        <v>-10901.5</v>
      </c>
      <c r="J318">
        <v>934.50400000000002</v>
      </c>
      <c r="K318">
        <v>1700.05</v>
      </c>
      <c r="L318">
        <v>-9224.14</v>
      </c>
      <c r="M318">
        <v>952.65599999999995</v>
      </c>
      <c r="N318">
        <v>-5099.34</v>
      </c>
      <c r="O318">
        <v>-9391.23</v>
      </c>
      <c r="P318">
        <v>209.80099999999999</v>
      </c>
      <c r="Q318">
        <v>-5966.58</v>
      </c>
      <c r="R318">
        <v>-10281.700000000001</v>
      </c>
      <c r="S318">
        <v>-1303.6600000000001</v>
      </c>
      <c r="T318">
        <v>-1145.6400000000001</v>
      </c>
    </row>
    <row r="319" spans="1:20" x14ac:dyDescent="0.3">
      <c r="A319">
        <v>315</v>
      </c>
      <c r="B319">
        <v>0</v>
      </c>
      <c r="C319">
        <v>-13825.4</v>
      </c>
      <c r="D319">
        <v>-14289.3</v>
      </c>
      <c r="E319">
        <v>-12422.7</v>
      </c>
      <c r="F319">
        <v>-11936.4</v>
      </c>
      <c r="G319">
        <v>-389.17700000000002</v>
      </c>
      <c r="H319">
        <v>-2449.31</v>
      </c>
      <c r="I319">
        <v>-11559.5</v>
      </c>
      <c r="J319">
        <v>802.37699999999995</v>
      </c>
      <c r="K319">
        <v>2046.52</v>
      </c>
      <c r="L319">
        <v>-9760.39</v>
      </c>
      <c r="M319">
        <v>1019.39</v>
      </c>
      <c r="N319">
        <v>-4792.38</v>
      </c>
      <c r="O319">
        <v>-10006.5</v>
      </c>
      <c r="P319">
        <v>-27.226199999999999</v>
      </c>
      <c r="Q319">
        <v>-6290.36</v>
      </c>
      <c r="R319">
        <v>-10693.6</v>
      </c>
      <c r="S319">
        <v>-1294.5899999999999</v>
      </c>
      <c r="T319">
        <v>-1141.1099999999999</v>
      </c>
    </row>
    <row r="320" spans="1:20" x14ac:dyDescent="0.3">
      <c r="A320">
        <v>316</v>
      </c>
      <c r="B320">
        <v>1</v>
      </c>
      <c r="C320">
        <v>-13438.1</v>
      </c>
      <c r="D320">
        <v>-15872.7</v>
      </c>
      <c r="E320">
        <v>-12521.7</v>
      </c>
      <c r="F320">
        <v>-12340.5</v>
      </c>
      <c r="G320">
        <v>24.017299999999999</v>
      </c>
      <c r="H320">
        <v>-2471.9899999999998</v>
      </c>
      <c r="I320">
        <v>-12117.1</v>
      </c>
      <c r="J320">
        <v>542.66399999999999</v>
      </c>
      <c r="K320">
        <v>2300.36</v>
      </c>
      <c r="L320">
        <v>-10457.9</v>
      </c>
      <c r="M320">
        <v>1273.23</v>
      </c>
      <c r="N320">
        <v>-4587.1099999999997</v>
      </c>
      <c r="O320">
        <v>-10773.9</v>
      </c>
      <c r="P320">
        <v>-273.32799999999997</v>
      </c>
      <c r="Q320">
        <v>-6351.22</v>
      </c>
      <c r="R320">
        <v>-10944.2</v>
      </c>
      <c r="S320">
        <v>-1229.19</v>
      </c>
      <c r="T320">
        <v>-1101.5999999999999</v>
      </c>
    </row>
    <row r="321" spans="1:20" x14ac:dyDescent="0.3">
      <c r="A321">
        <v>317</v>
      </c>
      <c r="B321">
        <v>0</v>
      </c>
      <c r="C321">
        <v>-12747</v>
      </c>
      <c r="D321">
        <v>-17112.8</v>
      </c>
      <c r="E321">
        <v>-12129.9</v>
      </c>
      <c r="F321">
        <v>-12778.2</v>
      </c>
      <c r="G321">
        <v>568.00699999999995</v>
      </c>
      <c r="H321">
        <v>-2646.83</v>
      </c>
      <c r="I321">
        <v>-12686.9</v>
      </c>
      <c r="J321">
        <v>108.113</v>
      </c>
      <c r="K321">
        <v>2388.44</v>
      </c>
      <c r="L321">
        <v>-11050.4</v>
      </c>
      <c r="M321">
        <v>1343.17</v>
      </c>
      <c r="N321">
        <v>-4635.6899999999996</v>
      </c>
      <c r="O321">
        <v>-11366.5</v>
      </c>
      <c r="P321">
        <v>-571.21699999999998</v>
      </c>
      <c r="Q321">
        <v>-6303.97</v>
      </c>
      <c r="R321">
        <v>-11308.8</v>
      </c>
      <c r="S321">
        <v>-1264.1600000000001</v>
      </c>
      <c r="T321">
        <v>-1066.6300000000001</v>
      </c>
    </row>
    <row r="322" spans="1:20" x14ac:dyDescent="0.3">
      <c r="A322">
        <v>318</v>
      </c>
      <c r="B322">
        <v>1</v>
      </c>
      <c r="C322">
        <v>-11610.5</v>
      </c>
      <c r="D322">
        <v>-17809</v>
      </c>
      <c r="E322">
        <v>-11476.5</v>
      </c>
      <c r="F322">
        <v>-12913.6</v>
      </c>
      <c r="G322">
        <v>1023.92</v>
      </c>
      <c r="H322">
        <v>-2624.15</v>
      </c>
      <c r="I322">
        <v>-13054.8</v>
      </c>
      <c r="J322">
        <v>-321.89999999999998</v>
      </c>
      <c r="K322">
        <v>2541.9299999999998</v>
      </c>
      <c r="L322">
        <v>-11588.6</v>
      </c>
      <c r="M322">
        <v>1329.56</v>
      </c>
      <c r="N322">
        <v>-4736.05</v>
      </c>
      <c r="O322">
        <v>-11950</v>
      </c>
      <c r="P322">
        <v>-747.38099999999997</v>
      </c>
      <c r="Q322">
        <v>-6501.49</v>
      </c>
      <c r="R322">
        <v>-11761.5</v>
      </c>
      <c r="S322">
        <v>-1268.69</v>
      </c>
      <c r="T322">
        <v>-1066.6300000000001</v>
      </c>
    </row>
    <row r="323" spans="1:20" x14ac:dyDescent="0.3">
      <c r="A323">
        <v>319</v>
      </c>
      <c r="B323">
        <v>0</v>
      </c>
      <c r="C323">
        <v>-10580.1</v>
      </c>
      <c r="D323">
        <v>-17999.3</v>
      </c>
      <c r="E323">
        <v>-11058.2</v>
      </c>
      <c r="F323">
        <v>-12855.9</v>
      </c>
      <c r="G323">
        <v>1367.17</v>
      </c>
      <c r="H323">
        <v>-2385.8000000000002</v>
      </c>
      <c r="I323">
        <v>-13235.5</v>
      </c>
      <c r="J323">
        <v>-707.87300000000005</v>
      </c>
      <c r="K323">
        <v>2651.37</v>
      </c>
      <c r="L323">
        <v>-11707.1</v>
      </c>
      <c r="M323">
        <v>1229.19</v>
      </c>
      <c r="N323">
        <v>-4710.16</v>
      </c>
      <c r="O323">
        <v>-12454.4</v>
      </c>
      <c r="P323">
        <v>-1072.49</v>
      </c>
      <c r="Q323">
        <v>-6712.62</v>
      </c>
      <c r="R323">
        <v>-12358.6</v>
      </c>
      <c r="S323">
        <v>-1303.6600000000001</v>
      </c>
      <c r="T323">
        <v>-1071.17</v>
      </c>
    </row>
    <row r="324" spans="1:20" x14ac:dyDescent="0.3">
      <c r="A324">
        <v>320</v>
      </c>
      <c r="B324">
        <v>1</v>
      </c>
      <c r="C324">
        <v>-9902.1299999999992</v>
      </c>
      <c r="D324">
        <v>-17398.3</v>
      </c>
      <c r="E324">
        <v>-11383.3</v>
      </c>
      <c r="F324">
        <v>-12667.5</v>
      </c>
      <c r="G324">
        <v>1897.55</v>
      </c>
      <c r="H324">
        <v>-1882.63</v>
      </c>
      <c r="I324">
        <v>-13586.5</v>
      </c>
      <c r="J324">
        <v>-1019.37</v>
      </c>
      <c r="K324">
        <v>2695.41</v>
      </c>
      <c r="L324">
        <v>-11848.3</v>
      </c>
      <c r="M324">
        <v>1268.69</v>
      </c>
      <c r="N324">
        <v>-4798.24</v>
      </c>
      <c r="O324">
        <v>-12857.2</v>
      </c>
      <c r="P324">
        <v>-1463</v>
      </c>
      <c r="Q324">
        <v>-7046.8</v>
      </c>
      <c r="R324">
        <v>-12986.1</v>
      </c>
      <c r="S324">
        <v>-1299.1300000000001</v>
      </c>
      <c r="T324">
        <v>-1106.1400000000001</v>
      </c>
    </row>
    <row r="325" spans="1:20" x14ac:dyDescent="0.3">
      <c r="A325">
        <v>321</v>
      </c>
      <c r="B325">
        <v>0</v>
      </c>
      <c r="C325">
        <v>-9887.93</v>
      </c>
      <c r="D325">
        <v>-15781.8</v>
      </c>
      <c r="E325">
        <v>-11642.3</v>
      </c>
      <c r="F325">
        <v>-12580.7</v>
      </c>
      <c r="G325">
        <v>2298.4499999999998</v>
      </c>
      <c r="H325">
        <v>-1750.51</v>
      </c>
      <c r="I325">
        <v>-13898</v>
      </c>
      <c r="J325">
        <v>-1318.58</v>
      </c>
      <c r="K325">
        <v>2788.02</v>
      </c>
      <c r="L325">
        <v>-12173.4</v>
      </c>
      <c r="M325">
        <v>1299.1300000000001</v>
      </c>
      <c r="N325">
        <v>-4960.79</v>
      </c>
      <c r="O325">
        <v>-12992.6</v>
      </c>
      <c r="P325">
        <v>-1809.47</v>
      </c>
      <c r="Q325">
        <v>-7534.46</v>
      </c>
      <c r="R325">
        <v>-13574.2</v>
      </c>
      <c r="S325">
        <v>-1255.0899999999999</v>
      </c>
      <c r="T325">
        <v>-1101.5999999999999</v>
      </c>
    </row>
    <row r="326" spans="1:20" x14ac:dyDescent="0.3">
      <c r="A326">
        <v>322</v>
      </c>
      <c r="B326">
        <v>1</v>
      </c>
      <c r="C326">
        <v>-10723.4</v>
      </c>
      <c r="D326">
        <v>-13958.1</v>
      </c>
      <c r="E326">
        <v>-10825</v>
      </c>
      <c r="F326">
        <v>-12738.7</v>
      </c>
      <c r="G326">
        <v>3035.43</v>
      </c>
      <c r="H326">
        <v>-1490.81</v>
      </c>
      <c r="I326">
        <v>-14165.4</v>
      </c>
      <c r="J326">
        <v>-1733.68</v>
      </c>
      <c r="K326">
        <v>2985.54</v>
      </c>
      <c r="L326">
        <v>-12509.5</v>
      </c>
      <c r="M326">
        <v>1273.23</v>
      </c>
      <c r="N326">
        <v>-5153.78</v>
      </c>
      <c r="O326">
        <v>-12934.9</v>
      </c>
      <c r="P326">
        <v>-2040.65</v>
      </c>
      <c r="Q326">
        <v>-8131.57</v>
      </c>
      <c r="R326">
        <v>-14109.1</v>
      </c>
      <c r="S326">
        <v>-1167.01</v>
      </c>
      <c r="T326">
        <v>-1066.6300000000001</v>
      </c>
    </row>
    <row r="327" spans="1:20" x14ac:dyDescent="0.3">
      <c r="A327">
        <v>323</v>
      </c>
      <c r="B327">
        <v>0</v>
      </c>
      <c r="C327">
        <v>-11876.8</v>
      </c>
      <c r="D327">
        <v>-12725.7</v>
      </c>
      <c r="E327">
        <v>-9834.11</v>
      </c>
      <c r="F327">
        <v>-12874.1</v>
      </c>
      <c r="G327">
        <v>3685.64</v>
      </c>
      <c r="H327">
        <v>-1047.19</v>
      </c>
      <c r="I327">
        <v>-14358.4</v>
      </c>
      <c r="J327">
        <v>-1653.37</v>
      </c>
      <c r="K327">
        <v>3174</v>
      </c>
      <c r="L327">
        <v>-12350.1</v>
      </c>
      <c r="M327">
        <v>1397.58</v>
      </c>
      <c r="N327">
        <v>-5311.8</v>
      </c>
      <c r="O327">
        <v>-12728.3</v>
      </c>
      <c r="P327">
        <v>-1890.4</v>
      </c>
      <c r="Q327">
        <v>-8718.2900000000009</v>
      </c>
      <c r="R327">
        <v>-14486</v>
      </c>
      <c r="S327">
        <v>-1018.06</v>
      </c>
      <c r="T327">
        <v>-1057.56</v>
      </c>
    </row>
    <row r="328" spans="1:20" x14ac:dyDescent="0.3">
      <c r="A328">
        <v>324</v>
      </c>
      <c r="B328">
        <v>1</v>
      </c>
      <c r="C328">
        <v>-13007.5</v>
      </c>
      <c r="D328">
        <v>-11275.6</v>
      </c>
      <c r="E328">
        <v>-9023.2800000000007</v>
      </c>
      <c r="F328">
        <v>-12834.6</v>
      </c>
      <c r="G328">
        <v>4475.7299999999996</v>
      </c>
      <c r="H328">
        <v>-542.697</v>
      </c>
      <c r="I328">
        <v>-14484.7</v>
      </c>
      <c r="J328">
        <v>-1249.25</v>
      </c>
      <c r="K328">
        <v>3301.58</v>
      </c>
      <c r="L328">
        <v>-11862.5</v>
      </c>
      <c r="M328">
        <v>1885.24</v>
      </c>
      <c r="N328">
        <v>-5442.61</v>
      </c>
      <c r="O328">
        <v>-12433.7</v>
      </c>
      <c r="P328">
        <v>-1477.21</v>
      </c>
      <c r="Q328">
        <v>-8946.25</v>
      </c>
      <c r="R328">
        <v>-14695.8</v>
      </c>
      <c r="S328">
        <v>-929.98099999999999</v>
      </c>
      <c r="T328">
        <v>-987.62300000000005</v>
      </c>
    </row>
    <row r="329" spans="1:20" x14ac:dyDescent="0.3">
      <c r="A329">
        <v>325</v>
      </c>
      <c r="B329">
        <v>0</v>
      </c>
      <c r="C329">
        <v>-15389.4</v>
      </c>
      <c r="D329">
        <v>-6539.65</v>
      </c>
      <c r="E329">
        <v>-7737.8</v>
      </c>
      <c r="F329">
        <v>-12790.5</v>
      </c>
      <c r="G329">
        <v>5265.82</v>
      </c>
      <c r="H329">
        <v>-126.283</v>
      </c>
      <c r="I329">
        <v>-14375.3</v>
      </c>
      <c r="J329">
        <v>-757.06200000000001</v>
      </c>
      <c r="K329">
        <v>3485.5</v>
      </c>
      <c r="L329">
        <v>-11383.3</v>
      </c>
      <c r="M329">
        <v>2455.14</v>
      </c>
      <c r="N329">
        <v>-5395.34</v>
      </c>
      <c r="O329">
        <v>-12021.8</v>
      </c>
      <c r="P329">
        <v>-946.81799999999998</v>
      </c>
      <c r="Q329">
        <v>-9040.7900000000009</v>
      </c>
      <c r="R329">
        <v>-14673.2</v>
      </c>
      <c r="S329">
        <v>-767.42899999999997</v>
      </c>
      <c r="T329">
        <v>-978.55600000000004</v>
      </c>
    </row>
    <row r="330" spans="1:20" x14ac:dyDescent="0.3">
      <c r="A330">
        <v>326</v>
      </c>
      <c r="B330">
        <v>1</v>
      </c>
      <c r="C330">
        <v>-14168</v>
      </c>
      <c r="D330">
        <v>-2924.63</v>
      </c>
      <c r="E330">
        <v>-8784.35</v>
      </c>
      <c r="F330">
        <v>-12716.1</v>
      </c>
      <c r="G330">
        <v>6069.51</v>
      </c>
      <c r="H330">
        <v>109.44799999999999</v>
      </c>
      <c r="I330">
        <v>-14331.2</v>
      </c>
      <c r="J330">
        <v>-134.05600000000001</v>
      </c>
      <c r="K330">
        <v>3541.84</v>
      </c>
      <c r="L330">
        <v>-11846.3</v>
      </c>
      <c r="M330">
        <v>2795.78</v>
      </c>
      <c r="N330">
        <v>-5570.2</v>
      </c>
      <c r="O330">
        <v>-11784.8</v>
      </c>
      <c r="P330">
        <v>-559.54300000000001</v>
      </c>
      <c r="Q330">
        <v>-8604.9500000000007</v>
      </c>
      <c r="R330">
        <v>-14489.2</v>
      </c>
      <c r="S330">
        <v>-583.50699999999995</v>
      </c>
      <c r="T330">
        <v>-895.01300000000003</v>
      </c>
    </row>
    <row r="331" spans="1:20" x14ac:dyDescent="0.3">
      <c r="A331">
        <v>327</v>
      </c>
      <c r="B331">
        <v>0</v>
      </c>
      <c r="C331">
        <v>-12775.6</v>
      </c>
      <c r="D331">
        <v>8673.5300000000007</v>
      </c>
      <c r="E331">
        <v>-10104.200000000001</v>
      </c>
      <c r="F331">
        <v>-12667.5</v>
      </c>
      <c r="G331">
        <v>6996.25</v>
      </c>
      <c r="H331">
        <v>30.438700000000001</v>
      </c>
      <c r="I331">
        <v>-14252.2</v>
      </c>
      <c r="J331">
        <v>432.60700000000003</v>
      </c>
      <c r="K331">
        <v>3400.66</v>
      </c>
      <c r="L331">
        <v>-12847.5</v>
      </c>
      <c r="M331">
        <v>2666.91</v>
      </c>
      <c r="N331">
        <v>-5570.2</v>
      </c>
      <c r="O331">
        <v>-11615.7</v>
      </c>
      <c r="P331">
        <v>49.863999999999997</v>
      </c>
      <c r="Q331">
        <v>-7772.77</v>
      </c>
      <c r="R331">
        <v>-14446.5</v>
      </c>
      <c r="S331">
        <v>-504.49799999999999</v>
      </c>
      <c r="T331">
        <v>-785.56500000000005</v>
      </c>
    </row>
    <row r="332" spans="1:20" x14ac:dyDescent="0.3">
      <c r="A332">
        <v>328</v>
      </c>
      <c r="B332">
        <v>1</v>
      </c>
      <c r="C332">
        <v>-12349.5</v>
      </c>
      <c r="D332">
        <v>18318</v>
      </c>
      <c r="E332">
        <v>-9241.0400000000009</v>
      </c>
      <c r="F332">
        <v>-12576.2</v>
      </c>
      <c r="G332">
        <v>8108.2</v>
      </c>
      <c r="H332">
        <v>-7.7762700000000002</v>
      </c>
      <c r="I332">
        <v>-14136.9</v>
      </c>
      <c r="J332">
        <v>1113.25</v>
      </c>
      <c r="K332">
        <v>3052.9</v>
      </c>
      <c r="L332">
        <v>-13804.1</v>
      </c>
      <c r="M332">
        <v>2080.83</v>
      </c>
      <c r="N332">
        <v>-5583.79</v>
      </c>
      <c r="O332">
        <v>-11980.3</v>
      </c>
      <c r="P332">
        <v>511.61</v>
      </c>
      <c r="Q332">
        <v>-6302.03</v>
      </c>
      <c r="R332">
        <v>-14683.5</v>
      </c>
      <c r="S332">
        <v>-430.02199999999999</v>
      </c>
      <c r="T332">
        <v>-764.19200000000001</v>
      </c>
    </row>
    <row r="333" spans="1:20" x14ac:dyDescent="0.3">
      <c r="A333">
        <v>329</v>
      </c>
      <c r="B333">
        <v>0</v>
      </c>
      <c r="C333">
        <v>-12821</v>
      </c>
      <c r="D333">
        <v>17367.5</v>
      </c>
      <c r="E333">
        <v>-3741.81</v>
      </c>
      <c r="F333">
        <v>-12699.2</v>
      </c>
      <c r="G333">
        <v>9551.74</v>
      </c>
      <c r="H333">
        <v>332.20800000000003</v>
      </c>
      <c r="I333">
        <v>-13610.5</v>
      </c>
      <c r="J333">
        <v>1791.32</v>
      </c>
      <c r="K333">
        <v>2428.6</v>
      </c>
      <c r="L333">
        <v>-13298.3</v>
      </c>
      <c r="M333">
        <v>966.923</v>
      </c>
      <c r="N333">
        <v>-5634.32</v>
      </c>
      <c r="O333">
        <v>-12383.2</v>
      </c>
      <c r="P333">
        <v>1092.54</v>
      </c>
      <c r="Q333">
        <v>-4870.13</v>
      </c>
      <c r="R333">
        <v>-14820.8</v>
      </c>
      <c r="S333">
        <v>-385.98500000000001</v>
      </c>
      <c r="T333">
        <v>-918.96400000000006</v>
      </c>
    </row>
    <row r="334" spans="1:20" x14ac:dyDescent="0.3">
      <c r="A334">
        <v>330</v>
      </c>
      <c r="B334">
        <v>1</v>
      </c>
      <c r="C334">
        <v>-12386.5</v>
      </c>
      <c r="D334">
        <v>7009.66</v>
      </c>
      <c r="E334">
        <v>-8818.58</v>
      </c>
      <c r="F334">
        <v>-12807.4</v>
      </c>
      <c r="G334">
        <v>10751.2</v>
      </c>
      <c r="H334">
        <v>1116.48</v>
      </c>
      <c r="I334">
        <v>-12029</v>
      </c>
      <c r="J334">
        <v>1891.7</v>
      </c>
      <c r="K334">
        <v>1568.57</v>
      </c>
      <c r="L334">
        <v>-10487</v>
      </c>
      <c r="M334">
        <v>192.99299999999999</v>
      </c>
      <c r="N334">
        <v>-5092.29</v>
      </c>
      <c r="O334">
        <v>-12486.8</v>
      </c>
      <c r="P334">
        <v>860.73</v>
      </c>
      <c r="Q334">
        <v>-4331.95</v>
      </c>
      <c r="R334">
        <v>-13980.3</v>
      </c>
      <c r="S334">
        <v>-320.57100000000003</v>
      </c>
      <c r="T334">
        <v>-1326.32</v>
      </c>
    </row>
    <row r="335" spans="1:20" x14ac:dyDescent="0.3">
      <c r="A335">
        <v>331</v>
      </c>
      <c r="B335">
        <v>0</v>
      </c>
      <c r="C335">
        <v>-10036.200000000001</v>
      </c>
      <c r="D335">
        <v>-4090.28</v>
      </c>
      <c r="E335">
        <v>-9467.56</v>
      </c>
      <c r="F335">
        <v>-12467.4</v>
      </c>
      <c r="G335">
        <v>10928.7</v>
      </c>
      <c r="H335">
        <v>1424.15</v>
      </c>
      <c r="I335">
        <v>-10160</v>
      </c>
      <c r="J335">
        <v>1852.2</v>
      </c>
      <c r="K335">
        <v>787.54100000000005</v>
      </c>
      <c r="L335">
        <v>-8411.99</v>
      </c>
      <c r="M335">
        <v>194.27199999999999</v>
      </c>
      <c r="N335">
        <v>-4066.45</v>
      </c>
      <c r="O335">
        <v>-12125.5</v>
      </c>
      <c r="P335">
        <v>-177.42500000000001</v>
      </c>
      <c r="Q335">
        <v>-4145.46</v>
      </c>
      <c r="R335">
        <v>-11458.5</v>
      </c>
      <c r="S335">
        <v>-364.60700000000003</v>
      </c>
      <c r="T335">
        <v>-1483.06</v>
      </c>
    </row>
    <row r="336" spans="1:20" x14ac:dyDescent="0.3">
      <c r="A336">
        <v>332</v>
      </c>
      <c r="B336">
        <v>1</v>
      </c>
      <c r="C336">
        <v>-9360.1200000000008</v>
      </c>
      <c r="D336">
        <v>-6201.57</v>
      </c>
      <c r="E336">
        <v>2211.14</v>
      </c>
      <c r="F336">
        <v>-11651.4</v>
      </c>
      <c r="G336">
        <v>9028.7800000000007</v>
      </c>
      <c r="H336">
        <v>652.89</v>
      </c>
      <c r="I336">
        <v>-8537.0300000000007</v>
      </c>
      <c r="J336">
        <v>1812.7</v>
      </c>
      <c r="K336">
        <v>76.459500000000006</v>
      </c>
      <c r="L336">
        <v>-7750.75</v>
      </c>
      <c r="M336">
        <v>532.96400000000006</v>
      </c>
      <c r="N336">
        <v>-3396.15</v>
      </c>
      <c r="O336">
        <v>-11369.1</v>
      </c>
      <c r="P336">
        <v>-654.73400000000004</v>
      </c>
      <c r="Q336">
        <v>-3389.07</v>
      </c>
      <c r="R336">
        <v>-8408.8799999999992</v>
      </c>
      <c r="S336">
        <v>-448.14800000000002</v>
      </c>
      <c r="T336">
        <v>-1329.57</v>
      </c>
    </row>
    <row r="337" spans="1:20" x14ac:dyDescent="0.3">
      <c r="A337">
        <v>333</v>
      </c>
      <c r="B337">
        <v>0</v>
      </c>
      <c r="C337">
        <v>-8649.0400000000009</v>
      </c>
      <c r="D337">
        <v>-6807.33</v>
      </c>
      <c r="E337">
        <v>-1288.1600000000001</v>
      </c>
      <c r="F337">
        <v>-11198.6</v>
      </c>
      <c r="G337">
        <v>3983.24</v>
      </c>
      <c r="H337">
        <v>-969.34100000000001</v>
      </c>
      <c r="I337">
        <v>-7239.18</v>
      </c>
      <c r="J337">
        <v>1773.19</v>
      </c>
      <c r="K337">
        <v>-652.745</v>
      </c>
      <c r="L337">
        <v>-7469.69</v>
      </c>
      <c r="M337">
        <v>1046.52</v>
      </c>
      <c r="N337">
        <v>-3017.95</v>
      </c>
      <c r="O337">
        <v>-10235.799999999999</v>
      </c>
      <c r="P337">
        <v>-825.07299999999998</v>
      </c>
      <c r="Q337">
        <v>-2242.16</v>
      </c>
      <c r="R337">
        <v>-5690.14</v>
      </c>
      <c r="S337">
        <v>-571.19200000000001</v>
      </c>
      <c r="T337">
        <v>-1224.6500000000001</v>
      </c>
    </row>
    <row r="338" spans="1:20" x14ac:dyDescent="0.3">
      <c r="A338">
        <v>334</v>
      </c>
      <c r="B338">
        <v>1</v>
      </c>
      <c r="C338">
        <v>-8028.56</v>
      </c>
      <c r="D338">
        <v>-5270.45</v>
      </c>
      <c r="E338">
        <v>-9107.7000000000007</v>
      </c>
      <c r="F338">
        <v>-13038.2</v>
      </c>
      <c r="G338">
        <v>-1265.24</v>
      </c>
      <c r="H338">
        <v>-3125.96</v>
      </c>
      <c r="I338">
        <v>-6322.78</v>
      </c>
      <c r="J338">
        <v>1742.75</v>
      </c>
      <c r="K338">
        <v>-1535.43</v>
      </c>
      <c r="L338">
        <v>-7158.19</v>
      </c>
      <c r="M338">
        <v>1528.37</v>
      </c>
      <c r="N338">
        <v>-2415.06</v>
      </c>
      <c r="O338">
        <v>-8874.48</v>
      </c>
      <c r="P338">
        <v>-658.72</v>
      </c>
      <c r="Q338">
        <v>-825.8</v>
      </c>
      <c r="R338">
        <v>-3708.39</v>
      </c>
      <c r="S338">
        <v>-729.21</v>
      </c>
      <c r="T338">
        <v>-1251.83</v>
      </c>
    </row>
    <row r="339" spans="1:20" x14ac:dyDescent="0.3">
      <c r="A339">
        <v>335</v>
      </c>
      <c r="B339">
        <v>0</v>
      </c>
      <c r="C339">
        <v>-8750.82</v>
      </c>
      <c r="D339">
        <v>-11269.4</v>
      </c>
      <c r="E339">
        <v>-6888.71</v>
      </c>
      <c r="F339">
        <v>-17050.3</v>
      </c>
      <c r="G339">
        <v>-3342.01</v>
      </c>
      <c r="H339">
        <v>-4394.1099999999997</v>
      </c>
      <c r="I339">
        <v>-5701.04</v>
      </c>
      <c r="J339">
        <v>1782.25</v>
      </c>
      <c r="K339">
        <v>-2536.64</v>
      </c>
      <c r="L339">
        <v>-7067.38</v>
      </c>
      <c r="M339">
        <v>1846.94</v>
      </c>
      <c r="N339">
        <v>-1413.85</v>
      </c>
      <c r="O339">
        <v>-7436.72</v>
      </c>
      <c r="P339">
        <v>260.416</v>
      </c>
      <c r="Q339">
        <v>295.18200000000002</v>
      </c>
      <c r="R339">
        <v>-2413.0700000000002</v>
      </c>
      <c r="S339">
        <v>-905.34799999999996</v>
      </c>
      <c r="T339">
        <v>-1434.5</v>
      </c>
    </row>
    <row r="340" spans="1:20" x14ac:dyDescent="0.3">
      <c r="A340">
        <v>336</v>
      </c>
      <c r="B340">
        <v>1</v>
      </c>
      <c r="C340">
        <v>-14394.2</v>
      </c>
      <c r="D340">
        <v>-8777.85</v>
      </c>
      <c r="E340">
        <v>-7716.07</v>
      </c>
      <c r="F340">
        <v>-19723.3</v>
      </c>
      <c r="G340">
        <v>69.4846</v>
      </c>
      <c r="H340">
        <v>-4219.46</v>
      </c>
      <c r="I340">
        <v>-5568.19</v>
      </c>
      <c r="J340">
        <v>1876.11</v>
      </c>
      <c r="K340">
        <v>-3611.06</v>
      </c>
      <c r="L340">
        <v>-8958.61</v>
      </c>
      <c r="M340">
        <v>2862.99</v>
      </c>
      <c r="N340">
        <v>-475.32</v>
      </c>
      <c r="O340">
        <v>-6475.03</v>
      </c>
      <c r="P340">
        <v>-446.88200000000001</v>
      </c>
      <c r="Q340">
        <v>1677.33</v>
      </c>
      <c r="R340">
        <v>-2409.5700000000002</v>
      </c>
      <c r="S340">
        <v>-1225.9100000000001</v>
      </c>
      <c r="T340">
        <v>-1165.77</v>
      </c>
    </row>
    <row r="341" spans="1:20" x14ac:dyDescent="0.3">
      <c r="A341">
        <v>337</v>
      </c>
      <c r="B341">
        <v>0</v>
      </c>
      <c r="C341">
        <v>-19189.599999999999</v>
      </c>
      <c r="D341">
        <v>-1574.43</v>
      </c>
      <c r="E341">
        <v>-11153.7</v>
      </c>
      <c r="F341">
        <v>-20112.5</v>
      </c>
      <c r="G341">
        <v>4520.17</v>
      </c>
      <c r="H341">
        <v>-1932.22</v>
      </c>
      <c r="I341">
        <v>-6266.94</v>
      </c>
      <c r="J341">
        <v>2416.84</v>
      </c>
      <c r="K341">
        <v>-4427.07</v>
      </c>
      <c r="L341">
        <v>-14715</v>
      </c>
      <c r="M341">
        <v>4077.57</v>
      </c>
      <c r="N341">
        <v>-944.09</v>
      </c>
      <c r="O341">
        <v>-5544.28</v>
      </c>
      <c r="P341">
        <v>-141.917</v>
      </c>
      <c r="Q341">
        <v>1771.94</v>
      </c>
      <c r="R341">
        <v>-5050.33</v>
      </c>
      <c r="S341">
        <v>-1545.22</v>
      </c>
      <c r="T341">
        <v>-756.38</v>
      </c>
    </row>
    <row r="342" spans="1:20" x14ac:dyDescent="0.3">
      <c r="A342">
        <v>338</v>
      </c>
      <c r="B342">
        <v>1</v>
      </c>
      <c r="C342">
        <v>-19820.7</v>
      </c>
      <c r="D342">
        <v>9191.6200000000008</v>
      </c>
      <c r="E342">
        <v>-13759</v>
      </c>
      <c r="F342">
        <v>-20111.3</v>
      </c>
      <c r="G342">
        <v>6619.2</v>
      </c>
      <c r="H342">
        <v>1100.3599999999999</v>
      </c>
      <c r="I342">
        <v>-7116.67</v>
      </c>
      <c r="J342">
        <v>3126.67</v>
      </c>
      <c r="K342">
        <v>-5106.45</v>
      </c>
      <c r="L342">
        <v>-16687.2</v>
      </c>
      <c r="M342">
        <v>2705.98</v>
      </c>
      <c r="N342">
        <v>-2101.56</v>
      </c>
      <c r="O342">
        <v>-5834.88</v>
      </c>
      <c r="P342">
        <v>687.678</v>
      </c>
      <c r="Q342">
        <v>1367.83</v>
      </c>
      <c r="R342">
        <v>-9447.67</v>
      </c>
      <c r="S342">
        <v>-1580.2</v>
      </c>
      <c r="T342">
        <v>-1242</v>
      </c>
    </row>
    <row r="343" spans="1:20" x14ac:dyDescent="0.3">
      <c r="A343">
        <v>339</v>
      </c>
      <c r="B343">
        <v>0</v>
      </c>
      <c r="C343">
        <v>-16744.599999999999</v>
      </c>
      <c r="D343">
        <v>4194.68</v>
      </c>
      <c r="E343">
        <v>-15197.3</v>
      </c>
      <c r="F343">
        <v>-19392.2</v>
      </c>
      <c r="G343">
        <v>7449.87</v>
      </c>
      <c r="H343">
        <v>103.03400000000001</v>
      </c>
      <c r="I343">
        <v>-7466.43</v>
      </c>
      <c r="J343">
        <v>3503.6</v>
      </c>
      <c r="K343">
        <v>-5450.43</v>
      </c>
      <c r="L343">
        <v>-11446</v>
      </c>
      <c r="M343">
        <v>950.14599999999996</v>
      </c>
      <c r="N343">
        <v>-1716.35</v>
      </c>
      <c r="O343">
        <v>-7427.4</v>
      </c>
      <c r="P343">
        <v>1562.56</v>
      </c>
      <c r="Q343">
        <v>862.07899999999995</v>
      </c>
      <c r="R343">
        <v>-13159.7</v>
      </c>
      <c r="S343">
        <v>-1589.25</v>
      </c>
      <c r="T343">
        <v>-2526.7600000000002</v>
      </c>
    </row>
    <row r="344" spans="1:20" x14ac:dyDescent="0.3">
      <c r="A344">
        <v>340</v>
      </c>
      <c r="B344">
        <v>1</v>
      </c>
      <c r="C344">
        <v>-4067.36</v>
      </c>
      <c r="D344">
        <v>-876.59100000000001</v>
      </c>
      <c r="E344">
        <v>-3392.17</v>
      </c>
      <c r="F344">
        <v>-15773.1</v>
      </c>
      <c r="G344">
        <v>4934.24</v>
      </c>
      <c r="H344">
        <v>-5410.27</v>
      </c>
      <c r="I344">
        <v>-7475.49</v>
      </c>
      <c r="J344">
        <v>3708.94</v>
      </c>
      <c r="K344">
        <v>-5054.1400000000003</v>
      </c>
      <c r="L344">
        <v>-7581.21</v>
      </c>
      <c r="M344">
        <v>292.15199999999999</v>
      </c>
      <c r="N344">
        <v>-523.40700000000004</v>
      </c>
      <c r="O344">
        <v>-8674.2199999999993</v>
      </c>
      <c r="P344">
        <v>2732.86</v>
      </c>
      <c r="Q344">
        <v>66.212699999999998</v>
      </c>
      <c r="R344">
        <v>-12728.3</v>
      </c>
      <c r="S344">
        <v>-1645.62</v>
      </c>
      <c r="T344">
        <v>-4254.9799999999996</v>
      </c>
    </row>
    <row r="345" spans="1:20" x14ac:dyDescent="0.3">
      <c r="A345">
        <v>341</v>
      </c>
      <c r="B345">
        <v>0</v>
      </c>
      <c r="C345">
        <v>6415.87</v>
      </c>
      <c r="D345">
        <v>-3317.72</v>
      </c>
      <c r="E345">
        <v>3640.83</v>
      </c>
      <c r="F345">
        <v>-14087.6</v>
      </c>
      <c r="G345">
        <v>-336.83300000000003</v>
      </c>
      <c r="H345">
        <v>-9593.58</v>
      </c>
      <c r="I345">
        <v>-7599.77</v>
      </c>
      <c r="J345">
        <v>3651.32</v>
      </c>
      <c r="K345">
        <v>-4370.22</v>
      </c>
      <c r="L345">
        <v>-6786.24</v>
      </c>
      <c r="M345">
        <v>-215.63499999999999</v>
      </c>
      <c r="N345">
        <v>284.346</v>
      </c>
      <c r="O345">
        <v>-8840.0499999999993</v>
      </c>
      <c r="P345">
        <v>3460.81</v>
      </c>
      <c r="Q345">
        <v>-1088.47</v>
      </c>
      <c r="R345">
        <v>-8718.15</v>
      </c>
      <c r="S345">
        <v>-1531.64</v>
      </c>
      <c r="T345">
        <v>-3265.68</v>
      </c>
    </row>
    <row r="346" spans="1:20" x14ac:dyDescent="0.3">
      <c r="A346">
        <v>342</v>
      </c>
      <c r="B346">
        <v>1</v>
      </c>
      <c r="C346">
        <v>6258.53</v>
      </c>
      <c r="D346">
        <v>-7594</v>
      </c>
      <c r="E346">
        <v>-4399.55</v>
      </c>
      <c r="F346">
        <v>-14686</v>
      </c>
      <c r="G346">
        <v>-8736.4699999999993</v>
      </c>
      <c r="H346">
        <v>-11413.6</v>
      </c>
      <c r="I346">
        <v>-8087.41</v>
      </c>
      <c r="J346">
        <v>3449.27</v>
      </c>
      <c r="K346">
        <v>-3900.69</v>
      </c>
      <c r="L346">
        <v>-8203.07</v>
      </c>
      <c r="M346">
        <v>-341.96300000000002</v>
      </c>
      <c r="N346">
        <v>-28.403199999999998</v>
      </c>
      <c r="O346">
        <v>-8765.57</v>
      </c>
      <c r="P346">
        <v>3991.24</v>
      </c>
      <c r="Q346">
        <v>-2295.0100000000002</v>
      </c>
      <c r="R346">
        <v>-5502.29</v>
      </c>
      <c r="S346">
        <v>-1448.1</v>
      </c>
      <c r="T346">
        <v>-1049.76</v>
      </c>
    </row>
    <row r="347" spans="1:20" x14ac:dyDescent="0.3">
      <c r="A347">
        <v>343</v>
      </c>
      <c r="B347">
        <v>0</v>
      </c>
      <c r="C347">
        <v>-1369.95</v>
      </c>
      <c r="D347">
        <v>-7591.53</v>
      </c>
      <c r="E347">
        <v>-10727.3</v>
      </c>
      <c r="F347">
        <v>-15774.4</v>
      </c>
      <c r="G347">
        <v>-15865.3</v>
      </c>
      <c r="H347">
        <v>-11403.7</v>
      </c>
      <c r="I347">
        <v>-8698.08</v>
      </c>
      <c r="J347">
        <v>3257.51</v>
      </c>
      <c r="K347">
        <v>-3457.09</v>
      </c>
      <c r="L347">
        <v>-10331.4</v>
      </c>
      <c r="M347">
        <v>-196.28800000000001</v>
      </c>
      <c r="N347">
        <v>-620.97199999999998</v>
      </c>
      <c r="O347">
        <v>-8726.06</v>
      </c>
      <c r="P347">
        <v>4287.93</v>
      </c>
      <c r="Q347">
        <v>-3252.98</v>
      </c>
      <c r="R347">
        <v>-5240.18</v>
      </c>
      <c r="S347">
        <v>-1343.17</v>
      </c>
      <c r="T347">
        <v>-1351.4</v>
      </c>
    </row>
    <row r="348" spans="1:20" x14ac:dyDescent="0.3">
      <c r="A348">
        <v>344</v>
      </c>
      <c r="B348">
        <v>1</v>
      </c>
      <c r="C348">
        <v>-7700.56</v>
      </c>
      <c r="D348">
        <v>-6705.97</v>
      </c>
      <c r="E348">
        <v>-13877.3</v>
      </c>
      <c r="F348">
        <v>-17485.5</v>
      </c>
      <c r="G348">
        <v>-15884.3</v>
      </c>
      <c r="H348">
        <v>-8440.91</v>
      </c>
      <c r="I348">
        <v>-9444.14</v>
      </c>
      <c r="J348">
        <v>3406.48</v>
      </c>
      <c r="K348">
        <v>-2975.22</v>
      </c>
      <c r="L348">
        <v>-10987.7</v>
      </c>
      <c r="M348">
        <v>209.04300000000001</v>
      </c>
      <c r="N348">
        <v>-1267.8599999999999</v>
      </c>
      <c r="O348">
        <v>-8682.0300000000007</v>
      </c>
      <c r="P348">
        <v>4157.07</v>
      </c>
      <c r="Q348">
        <v>-3339.81</v>
      </c>
      <c r="R348">
        <v>-7549.55</v>
      </c>
      <c r="S348">
        <v>-1352.22</v>
      </c>
      <c r="T348">
        <v>-2348.9</v>
      </c>
    </row>
    <row r="349" spans="1:20" x14ac:dyDescent="0.3">
      <c r="A349">
        <v>345</v>
      </c>
      <c r="B349">
        <v>0</v>
      </c>
      <c r="C349">
        <v>-12784.3</v>
      </c>
      <c r="D349">
        <v>-3906.91</v>
      </c>
      <c r="E349">
        <v>-12610.4</v>
      </c>
      <c r="F349">
        <v>-15189.7</v>
      </c>
      <c r="G349">
        <v>-11943.3</v>
      </c>
      <c r="H349">
        <v>-2455.11</v>
      </c>
      <c r="I349">
        <v>-10177.9</v>
      </c>
      <c r="J349">
        <v>3467.38</v>
      </c>
      <c r="K349">
        <v>-2801.55</v>
      </c>
      <c r="L349">
        <v>-10081.6</v>
      </c>
      <c r="M349">
        <v>917.66600000000005</v>
      </c>
      <c r="N349">
        <v>-2130.81</v>
      </c>
      <c r="O349">
        <v>-8652.81</v>
      </c>
      <c r="P349">
        <v>4204.3999999999996</v>
      </c>
      <c r="Q349">
        <v>-3150.11</v>
      </c>
      <c r="R349">
        <v>-9903.7800000000007</v>
      </c>
      <c r="S349">
        <v>-1431.23</v>
      </c>
      <c r="T349">
        <v>-2493.34</v>
      </c>
    </row>
    <row r="350" spans="1:20" x14ac:dyDescent="0.3">
      <c r="A350">
        <v>346</v>
      </c>
      <c r="B350">
        <v>1</v>
      </c>
      <c r="C350">
        <v>-14195.1</v>
      </c>
      <c r="D350">
        <v>-1439.52</v>
      </c>
      <c r="E350">
        <v>-6271.94</v>
      </c>
      <c r="F350">
        <v>-9826.92</v>
      </c>
      <c r="G350">
        <v>-8785.08</v>
      </c>
      <c r="H350">
        <v>372.04199999999997</v>
      </c>
      <c r="I350">
        <v>-11077.4</v>
      </c>
      <c r="J350">
        <v>3352.17</v>
      </c>
      <c r="K350">
        <v>-3081.38</v>
      </c>
      <c r="L350">
        <v>-9854.83</v>
      </c>
      <c r="M350">
        <v>955.94399999999996</v>
      </c>
      <c r="N350">
        <v>-1483.08</v>
      </c>
      <c r="O350">
        <v>-9076.23</v>
      </c>
      <c r="P350">
        <v>3970.67</v>
      </c>
      <c r="Q350">
        <v>-2738.19</v>
      </c>
      <c r="R350">
        <v>-11451.1</v>
      </c>
      <c r="S350">
        <v>-1514.76</v>
      </c>
      <c r="T350">
        <v>-2537.37</v>
      </c>
    </row>
    <row r="351" spans="1:20" x14ac:dyDescent="0.3">
      <c r="A351">
        <v>347</v>
      </c>
      <c r="B351">
        <v>0</v>
      </c>
      <c r="C351">
        <v>-11534.7</v>
      </c>
      <c r="D351">
        <v>1045.5899999999999</v>
      </c>
      <c r="E351">
        <v>-2004.35</v>
      </c>
      <c r="F351">
        <v>-7371.77</v>
      </c>
      <c r="G351">
        <v>-1597.33</v>
      </c>
      <c r="H351">
        <v>-832.54100000000005</v>
      </c>
      <c r="I351">
        <v>-11907</v>
      </c>
      <c r="J351">
        <v>2898.29</v>
      </c>
      <c r="K351">
        <v>-3036.13</v>
      </c>
      <c r="L351">
        <v>-10094.299999999999</v>
      </c>
      <c r="M351">
        <v>629.63300000000004</v>
      </c>
      <c r="N351">
        <v>-1361.27</v>
      </c>
      <c r="O351">
        <v>-10028.9</v>
      </c>
      <c r="P351">
        <v>3479.74</v>
      </c>
      <c r="Q351">
        <v>-2546.42</v>
      </c>
      <c r="R351">
        <v>-12393.4</v>
      </c>
      <c r="S351">
        <v>-1624.23</v>
      </c>
      <c r="T351">
        <v>-2589.2199999999998</v>
      </c>
    </row>
    <row r="352" spans="1:20" x14ac:dyDescent="0.3">
      <c r="A352">
        <v>348</v>
      </c>
      <c r="B352">
        <v>1</v>
      </c>
      <c r="C352">
        <v>-8995.64</v>
      </c>
      <c r="D352">
        <v>2509.35</v>
      </c>
      <c r="E352">
        <v>-5353.19</v>
      </c>
      <c r="F352">
        <v>-7897.68</v>
      </c>
      <c r="G352">
        <v>5841.17</v>
      </c>
      <c r="H352">
        <v>1155.75</v>
      </c>
      <c r="I352">
        <v>-12673.3</v>
      </c>
      <c r="J352">
        <v>1971.59</v>
      </c>
      <c r="K352">
        <v>-2613.94</v>
      </c>
      <c r="L352">
        <v>-10872.9</v>
      </c>
      <c r="M352">
        <v>-90.497900000000001</v>
      </c>
      <c r="N352">
        <v>-1501.19</v>
      </c>
      <c r="O352">
        <v>-10993.9</v>
      </c>
      <c r="P352">
        <v>3172.75</v>
      </c>
      <c r="Q352">
        <v>-2713.48</v>
      </c>
      <c r="R352">
        <v>-12967.9</v>
      </c>
      <c r="S352">
        <v>-1659.21</v>
      </c>
      <c r="T352">
        <v>-2440.2600000000002</v>
      </c>
    </row>
    <row r="353" spans="1:20" x14ac:dyDescent="0.3">
      <c r="A353">
        <v>349</v>
      </c>
      <c r="B353">
        <v>0</v>
      </c>
      <c r="C353">
        <v>-8314.1299999999992</v>
      </c>
      <c r="D353">
        <v>3287.96</v>
      </c>
      <c r="E353">
        <v>-8152.47</v>
      </c>
      <c r="F353">
        <v>-8132.28</v>
      </c>
      <c r="G353">
        <v>10707.2</v>
      </c>
      <c r="H353">
        <v>4658.8100000000004</v>
      </c>
      <c r="I353">
        <v>-12913.6</v>
      </c>
      <c r="J353">
        <v>918.54</v>
      </c>
      <c r="K353">
        <v>-1968.29</v>
      </c>
      <c r="L353">
        <v>-10888.6</v>
      </c>
      <c r="M353">
        <v>-835.34400000000005</v>
      </c>
      <c r="N353">
        <v>-1492.14</v>
      </c>
      <c r="O353">
        <v>-11734.2</v>
      </c>
      <c r="P353">
        <v>2926.67</v>
      </c>
      <c r="Q353">
        <v>-2964.09</v>
      </c>
      <c r="R353">
        <v>-13388.9</v>
      </c>
      <c r="S353">
        <v>-1668.26</v>
      </c>
      <c r="T353">
        <v>-2379.34</v>
      </c>
    </row>
    <row r="354" spans="1:20" x14ac:dyDescent="0.3">
      <c r="A354">
        <v>350</v>
      </c>
      <c r="B354">
        <v>1</v>
      </c>
      <c r="C354">
        <v>-8404.2900000000009</v>
      </c>
      <c r="D354">
        <v>3226.72</v>
      </c>
      <c r="E354">
        <v>-7076.47</v>
      </c>
      <c r="F354">
        <v>-7452.21</v>
      </c>
      <c r="G354">
        <v>15161.1</v>
      </c>
      <c r="H354">
        <v>1995.04</v>
      </c>
      <c r="I354">
        <v>-12851.5</v>
      </c>
      <c r="J354">
        <v>-11.4717</v>
      </c>
      <c r="K354">
        <v>-1240.33</v>
      </c>
      <c r="L354">
        <v>-10423.6</v>
      </c>
      <c r="M354">
        <v>-1221.3399999999999</v>
      </c>
      <c r="N354">
        <v>-1435.75</v>
      </c>
      <c r="O354">
        <v>-12021.9</v>
      </c>
      <c r="P354">
        <v>2574.4499999999998</v>
      </c>
      <c r="Q354">
        <v>-3278.91</v>
      </c>
      <c r="R354">
        <v>-13650.6</v>
      </c>
      <c r="S354">
        <v>-1751.79</v>
      </c>
      <c r="T354">
        <v>-2462.88</v>
      </c>
    </row>
    <row r="355" spans="1:20" x14ac:dyDescent="0.3">
      <c r="A355">
        <v>351</v>
      </c>
      <c r="B355">
        <v>0</v>
      </c>
      <c r="C355">
        <v>-7983.31</v>
      </c>
      <c r="D355">
        <v>2026.8</v>
      </c>
      <c r="E355">
        <v>-4909.7700000000004</v>
      </c>
      <c r="F355">
        <v>-4563.8599999999997</v>
      </c>
      <c r="G355">
        <v>11086.1</v>
      </c>
      <c r="H355">
        <v>-4664.62</v>
      </c>
      <c r="I355">
        <v>-12591.8</v>
      </c>
      <c r="J355">
        <v>-778.94399999999996</v>
      </c>
      <c r="K355">
        <v>-696.30899999999997</v>
      </c>
      <c r="L355">
        <v>-10028.5</v>
      </c>
      <c r="M355">
        <v>-1528.33</v>
      </c>
      <c r="N355">
        <v>-1567.83</v>
      </c>
      <c r="O355">
        <v>-11721.5</v>
      </c>
      <c r="P355">
        <v>1946.9</v>
      </c>
      <c r="Q355">
        <v>-3274.39</v>
      </c>
      <c r="R355">
        <v>-13465.4</v>
      </c>
      <c r="S355">
        <v>-1852.21</v>
      </c>
      <c r="T355">
        <v>-2554.25</v>
      </c>
    </row>
    <row r="356" spans="1:20" x14ac:dyDescent="0.3">
      <c r="A356">
        <v>352</v>
      </c>
      <c r="B356">
        <v>1</v>
      </c>
      <c r="C356">
        <v>-7775.83</v>
      </c>
      <c r="D356">
        <v>425.21199999999999</v>
      </c>
      <c r="E356">
        <v>-4556.93</v>
      </c>
      <c r="F356">
        <v>-1862.16</v>
      </c>
      <c r="G356">
        <v>5794.27</v>
      </c>
      <c r="H356">
        <v>-7679.64</v>
      </c>
      <c r="I356">
        <v>-12134.7</v>
      </c>
      <c r="J356">
        <v>-1312.71</v>
      </c>
      <c r="K356">
        <v>-249.39500000000001</v>
      </c>
      <c r="L356">
        <v>-9606.34</v>
      </c>
      <c r="M356">
        <v>-1747.26</v>
      </c>
      <c r="N356">
        <v>-1809.38</v>
      </c>
      <c r="O356">
        <v>-10904.3</v>
      </c>
      <c r="P356">
        <v>1363.37</v>
      </c>
      <c r="Q356">
        <v>-3234.88</v>
      </c>
      <c r="R356">
        <v>-13070.4</v>
      </c>
      <c r="S356">
        <v>-1812.7</v>
      </c>
      <c r="T356">
        <v>-2440.2600000000002</v>
      </c>
    </row>
    <row r="357" spans="1:20" x14ac:dyDescent="0.3">
      <c r="A357">
        <v>353</v>
      </c>
      <c r="B357">
        <v>0</v>
      </c>
      <c r="C357">
        <v>-8439.57</v>
      </c>
      <c r="D357">
        <v>-1009.32</v>
      </c>
      <c r="E357">
        <v>-6076.2</v>
      </c>
      <c r="F357">
        <v>-1304.23</v>
      </c>
      <c r="G357">
        <v>3311.21</v>
      </c>
      <c r="H357">
        <v>-6366.73</v>
      </c>
      <c r="I357">
        <v>-11484.5</v>
      </c>
      <c r="J357">
        <v>-1364.58</v>
      </c>
      <c r="K357">
        <v>-21.4132</v>
      </c>
      <c r="L357">
        <v>-8974.26</v>
      </c>
      <c r="M357">
        <v>-1767.47</v>
      </c>
      <c r="N357">
        <v>-2076.87</v>
      </c>
      <c r="O357">
        <v>-9886.2000000000007</v>
      </c>
      <c r="P357">
        <v>872.43</v>
      </c>
      <c r="Q357">
        <v>-3199.9</v>
      </c>
      <c r="R357">
        <v>-12661.8</v>
      </c>
      <c r="S357">
        <v>-1777.72</v>
      </c>
      <c r="T357">
        <v>-2370.3000000000002</v>
      </c>
    </row>
    <row r="358" spans="1:20" x14ac:dyDescent="0.3">
      <c r="A358">
        <v>354</v>
      </c>
      <c r="B358">
        <v>1</v>
      </c>
      <c r="C358">
        <v>-9289.3799999999992</v>
      </c>
      <c r="D358">
        <v>-2184.21</v>
      </c>
      <c r="E358">
        <v>-7604.23</v>
      </c>
      <c r="F358">
        <v>-3933.87</v>
      </c>
      <c r="G358">
        <v>951.83500000000004</v>
      </c>
      <c r="H358">
        <v>307.53199999999998</v>
      </c>
      <c r="I358">
        <v>-10680.8</v>
      </c>
      <c r="J358">
        <v>-1188.47</v>
      </c>
      <c r="K358">
        <v>104.947</v>
      </c>
      <c r="L358">
        <v>-8369.32</v>
      </c>
      <c r="M358">
        <v>-1305.79</v>
      </c>
      <c r="N358">
        <v>-2287.96</v>
      </c>
      <c r="O358">
        <v>-8947.1299999999992</v>
      </c>
      <c r="P358">
        <v>574.48400000000004</v>
      </c>
      <c r="Q358">
        <v>-3195.38</v>
      </c>
      <c r="R358">
        <v>-12139.2</v>
      </c>
      <c r="S358">
        <v>-1773.2</v>
      </c>
      <c r="T358">
        <v>-2374.8200000000002</v>
      </c>
    </row>
    <row r="359" spans="1:20" x14ac:dyDescent="0.3">
      <c r="A359">
        <v>355</v>
      </c>
      <c r="B359">
        <v>0</v>
      </c>
      <c r="C359">
        <v>-9598.5</v>
      </c>
      <c r="D359">
        <v>-2901.95</v>
      </c>
      <c r="E359">
        <v>-7995.7</v>
      </c>
      <c r="F359">
        <v>-5206.55</v>
      </c>
      <c r="G359">
        <v>-2822</v>
      </c>
      <c r="H359">
        <v>2541.63</v>
      </c>
      <c r="I359">
        <v>-9781.27</v>
      </c>
      <c r="J359">
        <v>-881.48</v>
      </c>
      <c r="K359">
        <v>-45.221499999999999</v>
      </c>
      <c r="L359">
        <v>-7951.67</v>
      </c>
      <c r="M359">
        <v>-670.38900000000001</v>
      </c>
      <c r="N359">
        <v>-2581.39</v>
      </c>
      <c r="O359">
        <v>-8096.12</v>
      </c>
      <c r="P359">
        <v>434.55399999999997</v>
      </c>
      <c r="Q359">
        <v>-3164.92</v>
      </c>
      <c r="R359">
        <v>-11533</v>
      </c>
      <c r="S359">
        <v>-1733.69</v>
      </c>
      <c r="T359">
        <v>-2405.2800000000002</v>
      </c>
    </row>
    <row r="360" spans="1:20" x14ac:dyDescent="0.3">
      <c r="A360">
        <v>356</v>
      </c>
      <c r="B360">
        <v>1</v>
      </c>
      <c r="C360">
        <v>-9202.27</v>
      </c>
      <c r="D360">
        <v>-2946.92</v>
      </c>
      <c r="E360">
        <v>-7424.55</v>
      </c>
      <c r="F360">
        <v>-4037.11</v>
      </c>
      <c r="G360">
        <v>-3740.35</v>
      </c>
      <c r="H360">
        <v>1069.48</v>
      </c>
      <c r="I360">
        <v>-8951.67</v>
      </c>
      <c r="J360">
        <v>-644.45299999999997</v>
      </c>
      <c r="K360">
        <v>-426.70100000000002</v>
      </c>
      <c r="L360">
        <v>-7359.1</v>
      </c>
      <c r="M360">
        <v>-341.97899999999998</v>
      </c>
      <c r="N360">
        <v>-2704.42</v>
      </c>
      <c r="O360">
        <v>-7394.08</v>
      </c>
      <c r="P360">
        <v>439.07600000000002</v>
      </c>
      <c r="Q360">
        <v>-3204.42</v>
      </c>
      <c r="R360">
        <v>-10826.5</v>
      </c>
      <c r="S360">
        <v>-1707.76</v>
      </c>
      <c r="T360">
        <v>-2374.8200000000002</v>
      </c>
    </row>
    <row r="361" spans="1:20" x14ac:dyDescent="0.3">
      <c r="A361">
        <v>357</v>
      </c>
      <c r="B361">
        <v>0</v>
      </c>
      <c r="C361">
        <v>-8549.9599999999991</v>
      </c>
      <c r="D361">
        <v>-2035.94</v>
      </c>
      <c r="E361">
        <v>-6758.68</v>
      </c>
      <c r="F361">
        <v>-2423.14</v>
      </c>
      <c r="G361">
        <v>-2549.5100000000002</v>
      </c>
      <c r="H361">
        <v>-1953.1</v>
      </c>
      <c r="I361">
        <v>-8149.21</v>
      </c>
      <c r="J361">
        <v>-398.38299999999998</v>
      </c>
      <c r="K361">
        <v>-689.66899999999998</v>
      </c>
      <c r="L361">
        <v>-6834.35</v>
      </c>
      <c r="M361">
        <v>-200.85900000000001</v>
      </c>
      <c r="N361">
        <v>-2862.44</v>
      </c>
      <c r="O361">
        <v>-6775.58</v>
      </c>
      <c r="P361">
        <v>483.10199999999998</v>
      </c>
      <c r="Q361">
        <v>-3252.97</v>
      </c>
      <c r="R361">
        <v>-10159.4</v>
      </c>
      <c r="S361">
        <v>-1777.72</v>
      </c>
      <c r="T361">
        <v>-2405.2800000000002</v>
      </c>
    </row>
    <row r="362" spans="1:20" x14ac:dyDescent="0.3">
      <c r="A362">
        <v>358</v>
      </c>
      <c r="B362">
        <v>1</v>
      </c>
      <c r="C362">
        <v>-8388.61</v>
      </c>
      <c r="D362">
        <v>-535.95500000000004</v>
      </c>
      <c r="E362">
        <v>-6496.89</v>
      </c>
      <c r="F362">
        <v>-1362.44</v>
      </c>
      <c r="G362">
        <v>-968.14099999999996</v>
      </c>
      <c r="H362">
        <v>-4276.76</v>
      </c>
      <c r="I362">
        <v>-7583.76</v>
      </c>
      <c r="J362">
        <v>-95.909899999999993</v>
      </c>
      <c r="K362">
        <v>-834.125</v>
      </c>
      <c r="L362">
        <v>-6825.31</v>
      </c>
      <c r="M362">
        <v>133.262</v>
      </c>
      <c r="N362">
        <v>-3024.98</v>
      </c>
      <c r="O362">
        <v>-6289.14</v>
      </c>
      <c r="P362">
        <v>562.11099999999999</v>
      </c>
      <c r="Q362">
        <v>-3366.96</v>
      </c>
      <c r="R362">
        <v>-9527.36</v>
      </c>
      <c r="S362">
        <v>-1782.24</v>
      </c>
      <c r="T362">
        <v>-2365.77</v>
      </c>
    </row>
    <row r="363" spans="1:20" x14ac:dyDescent="0.3">
      <c r="A363">
        <v>359</v>
      </c>
      <c r="B363">
        <v>0</v>
      </c>
      <c r="C363">
        <v>-8498.08</v>
      </c>
      <c r="D363">
        <v>631.1</v>
      </c>
      <c r="E363">
        <v>-6641.35</v>
      </c>
      <c r="F363">
        <v>-2011.61</v>
      </c>
      <c r="G363">
        <v>869.31</v>
      </c>
      <c r="H363">
        <v>-4544.05</v>
      </c>
      <c r="I363">
        <v>-7228.22</v>
      </c>
      <c r="J363">
        <v>88.051100000000005</v>
      </c>
      <c r="K363">
        <v>-873.62900000000002</v>
      </c>
      <c r="L363">
        <v>-6719.18</v>
      </c>
      <c r="M363">
        <v>593.75400000000002</v>
      </c>
      <c r="N363">
        <v>-3204.42</v>
      </c>
      <c r="O363">
        <v>-6008.09</v>
      </c>
      <c r="P363">
        <v>641.12</v>
      </c>
      <c r="Q363">
        <v>-3432.41</v>
      </c>
      <c r="R363">
        <v>-8904.33</v>
      </c>
      <c r="S363">
        <v>-1821.75</v>
      </c>
      <c r="T363">
        <v>-2335.31</v>
      </c>
    </row>
    <row r="364" spans="1:20" x14ac:dyDescent="0.3">
      <c r="A364">
        <v>360</v>
      </c>
      <c r="B364">
        <v>1</v>
      </c>
      <c r="C364">
        <v>-8537.58</v>
      </c>
      <c r="D364">
        <v>1558.77</v>
      </c>
      <c r="E364">
        <v>-6599.49</v>
      </c>
      <c r="F364">
        <v>-3665.11</v>
      </c>
      <c r="G364">
        <v>2179.65</v>
      </c>
      <c r="H364">
        <v>-3476.25</v>
      </c>
      <c r="I364">
        <v>-6886.24</v>
      </c>
      <c r="J364">
        <v>158.02000000000001</v>
      </c>
      <c r="K364">
        <v>-913.13400000000001</v>
      </c>
      <c r="L364">
        <v>-6398.62</v>
      </c>
      <c r="M364">
        <v>917.654</v>
      </c>
      <c r="N364">
        <v>-3239.4</v>
      </c>
      <c r="O364">
        <v>-5696.57</v>
      </c>
      <c r="P364">
        <v>706.56899999999996</v>
      </c>
      <c r="Q364">
        <v>-3401.94</v>
      </c>
      <c r="R364">
        <v>-8351.27</v>
      </c>
      <c r="S364">
        <v>-1856.73</v>
      </c>
      <c r="T364">
        <v>-2379.34</v>
      </c>
    </row>
    <row r="365" spans="1:20" x14ac:dyDescent="0.3">
      <c r="A365">
        <v>361</v>
      </c>
      <c r="B365">
        <v>0</v>
      </c>
      <c r="C365">
        <v>-8586.1299999999992</v>
      </c>
      <c r="D365">
        <v>1648.99</v>
      </c>
      <c r="E365">
        <v>-5905.31</v>
      </c>
      <c r="F365">
        <v>-4837.68</v>
      </c>
      <c r="G365">
        <v>2885.03</v>
      </c>
      <c r="H365">
        <v>-2165.9</v>
      </c>
      <c r="I365">
        <v>-6653.73</v>
      </c>
      <c r="J365">
        <v>162.54</v>
      </c>
      <c r="K365">
        <v>-943.59900000000005</v>
      </c>
      <c r="L365">
        <v>-6061.16</v>
      </c>
      <c r="M365">
        <v>1001.18</v>
      </c>
      <c r="N365">
        <v>-3257.48</v>
      </c>
      <c r="O365">
        <v>-5424.56</v>
      </c>
      <c r="P365">
        <v>680.62300000000005</v>
      </c>
      <c r="Q365">
        <v>-3432.41</v>
      </c>
      <c r="R365">
        <v>-7802.72</v>
      </c>
      <c r="S365">
        <v>-1847.69</v>
      </c>
      <c r="T365">
        <v>-2449.31</v>
      </c>
    </row>
    <row r="366" spans="1:20" x14ac:dyDescent="0.3">
      <c r="A366">
        <v>362</v>
      </c>
      <c r="B366">
        <v>1</v>
      </c>
      <c r="C366">
        <v>-8718.2000000000007</v>
      </c>
      <c r="D366">
        <v>1187.33</v>
      </c>
      <c r="E366">
        <v>-5085.93</v>
      </c>
      <c r="F366">
        <v>-5009.26</v>
      </c>
      <c r="G366">
        <v>3159.22</v>
      </c>
      <c r="H366">
        <v>-1587.06</v>
      </c>
      <c r="I366">
        <v>-6456.21</v>
      </c>
      <c r="J366">
        <v>202.04400000000001</v>
      </c>
      <c r="K366">
        <v>-913.13300000000004</v>
      </c>
      <c r="L366">
        <v>-5872.68</v>
      </c>
      <c r="M366">
        <v>1133.25</v>
      </c>
      <c r="N366">
        <v>-3415.5</v>
      </c>
      <c r="O366">
        <v>-5192.05</v>
      </c>
      <c r="P366">
        <v>723.47699999999998</v>
      </c>
      <c r="Q366">
        <v>-3388.39</v>
      </c>
      <c r="R366">
        <v>-7284.64</v>
      </c>
      <c r="S366">
        <v>-1768.68</v>
      </c>
      <c r="T366">
        <v>-2444.79</v>
      </c>
    </row>
    <row r="367" spans="1:20" x14ac:dyDescent="0.3">
      <c r="A367">
        <v>363</v>
      </c>
      <c r="B367">
        <v>0</v>
      </c>
      <c r="C367">
        <v>-8928.11</v>
      </c>
      <c r="D367">
        <v>565.45899999999995</v>
      </c>
      <c r="E367">
        <v>-4669.45</v>
      </c>
      <c r="F367">
        <v>-5380.69</v>
      </c>
      <c r="G367">
        <v>2722.34</v>
      </c>
      <c r="H367">
        <v>-2360.2399999999998</v>
      </c>
      <c r="I367">
        <v>-6249.65</v>
      </c>
      <c r="J367">
        <v>246.06800000000001</v>
      </c>
      <c r="K367">
        <v>-957.15599999999995</v>
      </c>
      <c r="L367">
        <v>-5758.68</v>
      </c>
      <c r="M367">
        <v>1370.28</v>
      </c>
      <c r="N367">
        <v>-3569</v>
      </c>
      <c r="O367">
        <v>-4999.05</v>
      </c>
      <c r="P367">
        <v>481.93099999999998</v>
      </c>
      <c r="Q367">
        <v>-3309.38</v>
      </c>
      <c r="R367">
        <v>-6736.1</v>
      </c>
      <c r="S367">
        <v>-1680.64</v>
      </c>
      <c r="T367">
        <v>-2418.84</v>
      </c>
    </row>
    <row r="368" spans="1:20" x14ac:dyDescent="0.3">
      <c r="A368">
        <v>364</v>
      </c>
      <c r="B368">
        <v>1</v>
      </c>
      <c r="C368">
        <v>-8919.08</v>
      </c>
      <c r="D368">
        <v>369.1</v>
      </c>
      <c r="E368">
        <v>-4374.8500000000004</v>
      </c>
      <c r="F368">
        <v>-6495.85</v>
      </c>
      <c r="G368">
        <v>1578.9</v>
      </c>
      <c r="H368">
        <v>-3330.94</v>
      </c>
      <c r="I368">
        <v>-5959.56</v>
      </c>
      <c r="J368">
        <v>316.03899999999999</v>
      </c>
      <c r="K368">
        <v>-1036.17</v>
      </c>
      <c r="L368">
        <v>-5666.12</v>
      </c>
      <c r="M368">
        <v>1598.27</v>
      </c>
      <c r="N368">
        <v>-3678.48</v>
      </c>
      <c r="O368">
        <v>-4850.07</v>
      </c>
      <c r="P368">
        <v>209.917</v>
      </c>
      <c r="Q368">
        <v>-3225.85</v>
      </c>
      <c r="R368">
        <v>-6227.06</v>
      </c>
      <c r="S368">
        <v>-1527.14</v>
      </c>
      <c r="T368">
        <v>-2488.81</v>
      </c>
    </row>
    <row r="369" spans="1:20" x14ac:dyDescent="0.3">
      <c r="A369">
        <v>365</v>
      </c>
      <c r="B369">
        <v>0</v>
      </c>
      <c r="C369">
        <v>-8844.59</v>
      </c>
      <c r="D369">
        <v>492.13200000000001</v>
      </c>
      <c r="E369">
        <v>-3962.89</v>
      </c>
      <c r="F369">
        <v>-7685.51</v>
      </c>
      <c r="G369">
        <v>-177.374</v>
      </c>
      <c r="H369">
        <v>-4431.3900000000003</v>
      </c>
      <c r="I369">
        <v>-5569.04</v>
      </c>
      <c r="J369">
        <v>343.149</v>
      </c>
      <c r="K369">
        <v>-1119.69</v>
      </c>
      <c r="L369">
        <v>-5468.59</v>
      </c>
      <c r="M369">
        <v>1738.22</v>
      </c>
      <c r="N369">
        <v>-3713.46</v>
      </c>
      <c r="O369">
        <v>-4789.13</v>
      </c>
      <c r="P369">
        <v>-18.0732</v>
      </c>
      <c r="Q369">
        <v>-3089.26</v>
      </c>
      <c r="R369">
        <v>-5739.45</v>
      </c>
      <c r="S369">
        <v>-1408.62</v>
      </c>
      <c r="T369">
        <v>-2484.29</v>
      </c>
    </row>
    <row r="370" spans="1:20" x14ac:dyDescent="0.3">
      <c r="A370">
        <v>366</v>
      </c>
      <c r="B370">
        <v>1</v>
      </c>
      <c r="C370">
        <v>-8823.15</v>
      </c>
      <c r="D370">
        <v>618.52499999999998</v>
      </c>
      <c r="E370">
        <v>-3766.52</v>
      </c>
      <c r="F370">
        <v>-8883.0400000000009</v>
      </c>
      <c r="G370">
        <v>-2069.0700000000002</v>
      </c>
      <c r="H370">
        <v>-5127.76</v>
      </c>
      <c r="I370">
        <v>-5204.46</v>
      </c>
      <c r="J370">
        <v>571.14099999999996</v>
      </c>
      <c r="K370">
        <v>-1242.72</v>
      </c>
      <c r="L370">
        <v>-5284.62</v>
      </c>
      <c r="M370">
        <v>1715.63</v>
      </c>
      <c r="N370">
        <v>-3722.5</v>
      </c>
      <c r="O370">
        <v>-4863.62</v>
      </c>
      <c r="P370">
        <v>-171.57300000000001</v>
      </c>
      <c r="Q370">
        <v>-2817.25</v>
      </c>
      <c r="R370">
        <v>-5160.4399999999996</v>
      </c>
      <c r="S370">
        <v>-1294.6300000000001</v>
      </c>
      <c r="T370">
        <v>-2444.79</v>
      </c>
    </row>
    <row r="371" spans="1:20" x14ac:dyDescent="0.3">
      <c r="A371">
        <v>367</v>
      </c>
      <c r="B371">
        <v>0</v>
      </c>
      <c r="C371">
        <v>-8946.18</v>
      </c>
      <c r="D371">
        <v>481.94099999999997</v>
      </c>
      <c r="E371">
        <v>-3903.11</v>
      </c>
      <c r="F371">
        <v>-9739.65</v>
      </c>
      <c r="G371">
        <v>-3894.17</v>
      </c>
      <c r="H371">
        <v>-5390.74</v>
      </c>
      <c r="I371">
        <v>-4778.9399999999996</v>
      </c>
      <c r="J371">
        <v>733.67600000000004</v>
      </c>
      <c r="K371">
        <v>-1391.71</v>
      </c>
      <c r="L371">
        <v>-5205.62</v>
      </c>
      <c r="M371">
        <v>1527.14</v>
      </c>
      <c r="N371">
        <v>-3774.4</v>
      </c>
      <c r="O371">
        <v>-4898.6099999999997</v>
      </c>
      <c r="P371">
        <v>-285.57</v>
      </c>
      <c r="Q371">
        <v>-2607.33</v>
      </c>
      <c r="R371">
        <v>-4690.8999999999996</v>
      </c>
      <c r="S371">
        <v>-1206.58</v>
      </c>
      <c r="T371">
        <v>-2405.2800000000002</v>
      </c>
    </row>
    <row r="372" spans="1:20" x14ac:dyDescent="0.3">
      <c r="A372">
        <v>368</v>
      </c>
      <c r="B372">
        <v>1</v>
      </c>
      <c r="C372">
        <v>-9086.1299999999992</v>
      </c>
      <c r="D372">
        <v>205.41</v>
      </c>
      <c r="E372">
        <v>-4188.67</v>
      </c>
      <c r="F372">
        <v>-9527.42</v>
      </c>
      <c r="G372">
        <v>-5406.59</v>
      </c>
      <c r="H372">
        <v>-5557.79</v>
      </c>
      <c r="I372">
        <v>-4436.95</v>
      </c>
      <c r="J372">
        <v>922.16499999999996</v>
      </c>
      <c r="K372">
        <v>-1475.23</v>
      </c>
      <c r="L372">
        <v>-5135.6400000000003</v>
      </c>
      <c r="M372">
        <v>1399.59</v>
      </c>
      <c r="N372">
        <v>-3629.94</v>
      </c>
      <c r="O372">
        <v>-4898.6099999999997</v>
      </c>
      <c r="P372">
        <v>-378.13</v>
      </c>
      <c r="Q372">
        <v>-2620.88</v>
      </c>
      <c r="R372">
        <v>-4265.38</v>
      </c>
      <c r="S372">
        <v>-1057.5999999999999</v>
      </c>
      <c r="T372">
        <v>-2361.2600000000002</v>
      </c>
    </row>
    <row r="373" spans="1:20" x14ac:dyDescent="0.3">
      <c r="A373">
        <v>369</v>
      </c>
      <c r="B373">
        <v>0</v>
      </c>
      <c r="C373">
        <v>-9059.0300000000007</v>
      </c>
      <c r="D373">
        <v>-34.988199999999999</v>
      </c>
      <c r="E373">
        <v>-4553.25</v>
      </c>
      <c r="F373">
        <v>-8963.1</v>
      </c>
      <c r="G373">
        <v>-6303.87</v>
      </c>
      <c r="H373">
        <v>-5749.65</v>
      </c>
      <c r="I373">
        <v>-4190.8900000000003</v>
      </c>
      <c r="J373">
        <v>1049.71</v>
      </c>
      <c r="K373">
        <v>-1584.71</v>
      </c>
      <c r="L373">
        <v>-5144.67</v>
      </c>
      <c r="M373">
        <v>1220.1400000000001</v>
      </c>
      <c r="N373">
        <v>-3594.95</v>
      </c>
      <c r="O373">
        <v>-4907.6400000000003</v>
      </c>
      <c r="P373">
        <v>-580.16999999999996</v>
      </c>
      <c r="Q373">
        <v>-2743.91</v>
      </c>
      <c r="R373">
        <v>-3918.88</v>
      </c>
      <c r="S373">
        <v>-960.52300000000002</v>
      </c>
      <c r="T373">
        <v>-2277.7399999999998</v>
      </c>
    </row>
    <row r="374" spans="1:20" x14ac:dyDescent="0.3">
      <c r="A374">
        <v>370</v>
      </c>
      <c r="B374">
        <v>1</v>
      </c>
      <c r="C374">
        <v>-8817.49</v>
      </c>
      <c r="D374">
        <v>31.614699999999999</v>
      </c>
      <c r="E374">
        <v>-4996.83</v>
      </c>
      <c r="F374">
        <v>-8950.7000000000007</v>
      </c>
      <c r="G374">
        <v>-6370.42</v>
      </c>
      <c r="H374">
        <v>-5528.4</v>
      </c>
      <c r="I374">
        <v>-3883.89</v>
      </c>
      <c r="J374">
        <v>1247.23</v>
      </c>
      <c r="K374">
        <v>-1615.19</v>
      </c>
      <c r="L374">
        <v>-5201.1000000000004</v>
      </c>
      <c r="M374">
        <v>1167.08</v>
      </c>
      <c r="N374">
        <v>-3599.46</v>
      </c>
      <c r="O374">
        <v>-4964.07</v>
      </c>
      <c r="P374">
        <v>-808.16399999999999</v>
      </c>
      <c r="Q374">
        <v>-2897.41</v>
      </c>
      <c r="R374">
        <v>-3660.41</v>
      </c>
      <c r="S374">
        <v>-750.59400000000005</v>
      </c>
      <c r="T374">
        <v>-2168.25</v>
      </c>
    </row>
    <row r="375" spans="1:20" x14ac:dyDescent="0.3">
      <c r="A375">
        <v>371</v>
      </c>
      <c r="B375">
        <v>0</v>
      </c>
      <c r="C375">
        <v>-8549.99</v>
      </c>
      <c r="D375">
        <v>303.63099999999997</v>
      </c>
      <c r="E375">
        <v>-5528.45</v>
      </c>
      <c r="F375">
        <v>-9206.93</v>
      </c>
      <c r="G375">
        <v>-5386.18</v>
      </c>
      <c r="H375">
        <v>-4817.32</v>
      </c>
      <c r="I375">
        <v>-3664.93</v>
      </c>
      <c r="J375">
        <v>1435.73</v>
      </c>
      <c r="K375">
        <v>-1580.2</v>
      </c>
      <c r="L375">
        <v>-5082.59</v>
      </c>
      <c r="M375">
        <v>1009.06</v>
      </c>
      <c r="N375">
        <v>-3634.45</v>
      </c>
      <c r="O375">
        <v>-4854.59</v>
      </c>
      <c r="P375">
        <v>-957.15</v>
      </c>
      <c r="Q375">
        <v>-3015.92</v>
      </c>
      <c r="R375">
        <v>-3546.41</v>
      </c>
      <c r="S375">
        <v>-737.04600000000005</v>
      </c>
      <c r="T375">
        <v>-2128.75</v>
      </c>
    </row>
    <row r="376" spans="1:20" x14ac:dyDescent="0.3">
      <c r="A376">
        <v>372</v>
      </c>
      <c r="B376">
        <v>1</v>
      </c>
      <c r="C376">
        <v>-8370.5300000000007</v>
      </c>
      <c r="D376">
        <v>513.56399999999996</v>
      </c>
      <c r="E376">
        <v>-6154.87</v>
      </c>
      <c r="F376">
        <v>-10017.4</v>
      </c>
      <c r="G376">
        <v>-4180.74</v>
      </c>
      <c r="H376">
        <v>-4128.82</v>
      </c>
      <c r="I376">
        <v>-3590.43</v>
      </c>
      <c r="J376">
        <v>1545.21</v>
      </c>
      <c r="K376">
        <v>-1575.68</v>
      </c>
      <c r="L376">
        <v>-4964.07</v>
      </c>
      <c r="M376">
        <v>837.49900000000002</v>
      </c>
      <c r="N376">
        <v>-3638.97</v>
      </c>
      <c r="O376">
        <v>-4806.05</v>
      </c>
      <c r="P376">
        <v>-1036.1600000000001</v>
      </c>
      <c r="Q376">
        <v>-3138.95</v>
      </c>
      <c r="R376">
        <v>-3471.92</v>
      </c>
      <c r="S376">
        <v>-632.07899999999995</v>
      </c>
      <c r="T376">
        <v>-2089.25</v>
      </c>
    </row>
    <row r="377" spans="1:20" x14ac:dyDescent="0.3">
      <c r="A377">
        <v>373</v>
      </c>
      <c r="B377">
        <v>0</v>
      </c>
      <c r="C377">
        <v>-8326.51</v>
      </c>
      <c r="D377">
        <v>504.53399999999999</v>
      </c>
      <c r="E377">
        <v>-6381.74</v>
      </c>
      <c r="F377">
        <v>-11638.2</v>
      </c>
      <c r="G377">
        <v>-3543.03</v>
      </c>
      <c r="H377">
        <v>-3692.02</v>
      </c>
      <c r="I377">
        <v>-3546.41</v>
      </c>
      <c r="J377">
        <v>1566.65</v>
      </c>
      <c r="K377">
        <v>-1531.66</v>
      </c>
      <c r="L377">
        <v>-4850.08</v>
      </c>
      <c r="M377">
        <v>556.452</v>
      </c>
      <c r="N377">
        <v>-3678.47</v>
      </c>
      <c r="O377">
        <v>-4669.4799999999996</v>
      </c>
      <c r="P377">
        <v>-1115.17</v>
      </c>
      <c r="Q377">
        <v>-3301.49</v>
      </c>
      <c r="R377">
        <v>-3436.93</v>
      </c>
      <c r="S377">
        <v>-627.56399999999996</v>
      </c>
      <c r="T377">
        <v>-2045.23</v>
      </c>
    </row>
    <row r="378" spans="1:20" x14ac:dyDescent="0.3">
      <c r="A378">
        <v>374</v>
      </c>
      <c r="B378">
        <v>1</v>
      </c>
      <c r="C378">
        <v>-8242.99</v>
      </c>
      <c r="D378">
        <v>398.435</v>
      </c>
      <c r="E378">
        <v>-6219.21</v>
      </c>
      <c r="F378">
        <v>-13578.4</v>
      </c>
      <c r="G378">
        <v>-3901.96</v>
      </c>
      <c r="H378">
        <v>-4035.15</v>
      </c>
      <c r="I378">
        <v>-3471.92</v>
      </c>
      <c r="J378">
        <v>1443.62</v>
      </c>
      <c r="K378">
        <v>-1457.17</v>
      </c>
      <c r="L378">
        <v>-4771.07</v>
      </c>
      <c r="M378">
        <v>244.93100000000001</v>
      </c>
      <c r="N378">
        <v>-3708.95</v>
      </c>
      <c r="O378">
        <v>-4401.9799999999996</v>
      </c>
      <c r="P378">
        <v>-1194.18</v>
      </c>
      <c r="Q378">
        <v>-3499.01</v>
      </c>
      <c r="R378">
        <v>-3441.44</v>
      </c>
      <c r="S378">
        <v>-592.57399999999996</v>
      </c>
      <c r="T378">
        <v>-1961.7</v>
      </c>
    </row>
    <row r="379" spans="1:20" x14ac:dyDescent="0.3">
      <c r="A379">
        <v>375</v>
      </c>
      <c r="B379">
        <v>0</v>
      </c>
      <c r="C379">
        <v>-8110.93</v>
      </c>
      <c r="D379">
        <v>86.913399999999996</v>
      </c>
      <c r="E379">
        <v>-6048.77</v>
      </c>
      <c r="F379">
        <v>-15526.6</v>
      </c>
      <c r="G379">
        <v>-5219.1499999999996</v>
      </c>
      <c r="H379">
        <v>-5839.94</v>
      </c>
      <c r="I379">
        <v>-3441.44</v>
      </c>
      <c r="J379">
        <v>1276.58</v>
      </c>
      <c r="K379">
        <v>-1404.12</v>
      </c>
      <c r="L379">
        <v>-4705.6000000000004</v>
      </c>
      <c r="M379">
        <v>-31.601400000000002</v>
      </c>
      <c r="N379">
        <v>-3682.99</v>
      </c>
      <c r="O379">
        <v>-4227.03</v>
      </c>
      <c r="P379">
        <v>-1264.1600000000001</v>
      </c>
      <c r="Q379">
        <v>-3673.96</v>
      </c>
      <c r="R379">
        <v>-3499.01</v>
      </c>
      <c r="S379">
        <v>-592.57399999999996</v>
      </c>
      <c r="T379">
        <v>-1847.7</v>
      </c>
    </row>
    <row r="380" spans="1:20" x14ac:dyDescent="0.3">
      <c r="A380">
        <v>376</v>
      </c>
      <c r="B380">
        <v>1</v>
      </c>
      <c r="C380">
        <v>-7882.93</v>
      </c>
      <c r="D380">
        <v>-148.99199999999999</v>
      </c>
      <c r="E380">
        <v>-6061.19</v>
      </c>
      <c r="F380">
        <v>-17138.400000000001</v>
      </c>
      <c r="G380">
        <v>-6483.32</v>
      </c>
      <c r="H380">
        <v>-7714.73</v>
      </c>
      <c r="I380">
        <v>-3503.52</v>
      </c>
      <c r="J380">
        <v>1053.0899999999999</v>
      </c>
      <c r="K380">
        <v>-1246.0999999999999</v>
      </c>
      <c r="L380">
        <v>-4754.13</v>
      </c>
      <c r="M380">
        <v>-294.59100000000001</v>
      </c>
      <c r="N380">
        <v>-3757.48</v>
      </c>
      <c r="O380">
        <v>-4227.03</v>
      </c>
      <c r="P380">
        <v>-1273.19</v>
      </c>
      <c r="Q380">
        <v>-3664.93</v>
      </c>
      <c r="R380">
        <v>-3723.61</v>
      </c>
      <c r="S380">
        <v>-601.60199999999998</v>
      </c>
      <c r="T380">
        <v>-1768.69</v>
      </c>
    </row>
    <row r="381" spans="1:20" x14ac:dyDescent="0.3">
      <c r="A381">
        <v>377</v>
      </c>
      <c r="B381">
        <v>0</v>
      </c>
      <c r="C381">
        <v>-7715.88</v>
      </c>
      <c r="D381">
        <v>-51.927500000000002</v>
      </c>
      <c r="E381">
        <v>-5841.1</v>
      </c>
      <c r="F381">
        <v>-17747.900000000001</v>
      </c>
      <c r="G381">
        <v>-6459.63</v>
      </c>
      <c r="H381">
        <v>-8179.84</v>
      </c>
      <c r="I381">
        <v>-3740.55</v>
      </c>
      <c r="J381">
        <v>952.63199999999995</v>
      </c>
      <c r="K381">
        <v>-1083.57</v>
      </c>
      <c r="L381">
        <v>-4886.1899999999996</v>
      </c>
      <c r="M381">
        <v>-448.09500000000003</v>
      </c>
      <c r="N381">
        <v>-3806.01</v>
      </c>
      <c r="O381">
        <v>-4222.51</v>
      </c>
      <c r="P381">
        <v>-1334.14</v>
      </c>
      <c r="Q381">
        <v>-3613</v>
      </c>
      <c r="R381">
        <v>-4162.68</v>
      </c>
      <c r="S381">
        <v>-676.09799999999996</v>
      </c>
      <c r="T381">
        <v>-1694.2</v>
      </c>
    </row>
    <row r="382" spans="1:20" x14ac:dyDescent="0.3">
      <c r="A382">
        <v>378</v>
      </c>
      <c r="B382">
        <v>1</v>
      </c>
      <c r="C382">
        <v>-7483.37</v>
      </c>
      <c r="D382">
        <v>189.613</v>
      </c>
      <c r="E382">
        <v>-5482.16</v>
      </c>
      <c r="F382">
        <v>-18186.900000000001</v>
      </c>
      <c r="G382">
        <v>-6036.34</v>
      </c>
      <c r="H382">
        <v>-5895.42</v>
      </c>
      <c r="I382">
        <v>-3977.57</v>
      </c>
      <c r="J382">
        <v>987.62300000000005</v>
      </c>
      <c r="K382">
        <v>-890.56</v>
      </c>
      <c r="L382">
        <v>-5123.22</v>
      </c>
      <c r="M382">
        <v>-575.63599999999997</v>
      </c>
      <c r="N382">
        <v>-3910.99</v>
      </c>
      <c r="O382">
        <v>-4196.55</v>
      </c>
      <c r="P382">
        <v>-1255.1300000000001</v>
      </c>
      <c r="Q382">
        <v>-3766.51</v>
      </c>
      <c r="R382">
        <v>-4618.68</v>
      </c>
      <c r="S382">
        <v>-720.11500000000001</v>
      </c>
      <c r="T382">
        <v>-1654.69</v>
      </c>
    </row>
    <row r="383" spans="1:20" x14ac:dyDescent="0.3">
      <c r="A383">
        <v>379</v>
      </c>
      <c r="B383">
        <v>0</v>
      </c>
      <c r="C383">
        <v>-7303.9</v>
      </c>
      <c r="D383">
        <v>461.63200000000001</v>
      </c>
      <c r="E383">
        <v>-5457.3</v>
      </c>
      <c r="F383">
        <v>-18670</v>
      </c>
      <c r="G383">
        <v>-6403.13</v>
      </c>
      <c r="H383">
        <v>-2016</v>
      </c>
      <c r="I383">
        <v>-4223.63</v>
      </c>
      <c r="J383">
        <v>983.11</v>
      </c>
      <c r="K383">
        <v>-728.029</v>
      </c>
      <c r="L383">
        <v>-5337.68</v>
      </c>
      <c r="M383">
        <v>-786.697</v>
      </c>
      <c r="N383">
        <v>-3915.5</v>
      </c>
      <c r="O383">
        <v>-4293.6099999999997</v>
      </c>
      <c r="P383">
        <v>-1162.58</v>
      </c>
      <c r="Q383">
        <v>-3885.02</v>
      </c>
      <c r="R383">
        <v>-4930.2</v>
      </c>
      <c r="S383">
        <v>-790.09900000000005</v>
      </c>
      <c r="T383">
        <v>-1615.19</v>
      </c>
    </row>
    <row r="384" spans="1:20" x14ac:dyDescent="0.3">
      <c r="A384">
        <v>380</v>
      </c>
      <c r="B384">
        <v>1</v>
      </c>
      <c r="C384">
        <v>-7286.96</v>
      </c>
      <c r="D384">
        <v>689.63400000000001</v>
      </c>
      <c r="E384">
        <v>-5879.42</v>
      </c>
      <c r="F384">
        <v>-19245.599999999999</v>
      </c>
      <c r="G384">
        <v>-7483.29</v>
      </c>
      <c r="H384">
        <v>10.213900000000001</v>
      </c>
      <c r="I384">
        <v>-4544.17</v>
      </c>
      <c r="J384">
        <v>939.09299999999996</v>
      </c>
      <c r="K384">
        <v>-535.01900000000001</v>
      </c>
      <c r="L384">
        <v>-5408.77</v>
      </c>
      <c r="M384">
        <v>-1062.1199999999999</v>
      </c>
      <c r="N384">
        <v>-3959.52</v>
      </c>
      <c r="O384">
        <v>-4544.17</v>
      </c>
      <c r="P384">
        <v>-960.548</v>
      </c>
      <c r="Q384">
        <v>-3994.51</v>
      </c>
      <c r="R384">
        <v>-5211.25</v>
      </c>
      <c r="S384">
        <v>-785.58600000000001</v>
      </c>
      <c r="T384">
        <v>-1562.15</v>
      </c>
    </row>
    <row r="385" spans="1:20" x14ac:dyDescent="0.3">
      <c r="A385">
        <v>381</v>
      </c>
      <c r="B385">
        <v>0</v>
      </c>
      <c r="C385">
        <v>-7458.51</v>
      </c>
      <c r="D385">
        <v>834.11599999999999</v>
      </c>
      <c r="E385">
        <v>-6488.94</v>
      </c>
      <c r="F385">
        <v>-19892.400000000001</v>
      </c>
      <c r="G385">
        <v>-8659.41</v>
      </c>
      <c r="H385">
        <v>-1186.06</v>
      </c>
      <c r="I385">
        <v>-4904.2299999999996</v>
      </c>
      <c r="J385">
        <v>869.10799999999995</v>
      </c>
      <c r="K385">
        <v>-367.976</v>
      </c>
      <c r="L385">
        <v>-5742.86</v>
      </c>
      <c r="M385">
        <v>-977.49400000000003</v>
      </c>
      <c r="N385">
        <v>-4038.53</v>
      </c>
      <c r="O385">
        <v>-4917.76</v>
      </c>
      <c r="P385">
        <v>-705.47199999999998</v>
      </c>
      <c r="Q385">
        <v>-4029.5</v>
      </c>
      <c r="R385">
        <v>-5527.28</v>
      </c>
      <c r="S385">
        <v>-746.08100000000002</v>
      </c>
      <c r="T385">
        <v>-1417.67</v>
      </c>
    </row>
    <row r="386" spans="1:20" x14ac:dyDescent="0.3">
      <c r="A386">
        <v>382</v>
      </c>
      <c r="B386">
        <v>1</v>
      </c>
      <c r="C386">
        <v>-7739.56</v>
      </c>
      <c r="D386">
        <v>869.10799999999995</v>
      </c>
      <c r="E386">
        <v>-6896.42</v>
      </c>
      <c r="F386">
        <v>-19576.5</v>
      </c>
      <c r="G386">
        <v>-9720.42</v>
      </c>
      <c r="H386">
        <v>-4216.6899999999996</v>
      </c>
      <c r="I386">
        <v>-5317.32</v>
      </c>
      <c r="J386">
        <v>873.62</v>
      </c>
      <c r="K386">
        <v>-144.48400000000001</v>
      </c>
      <c r="L386">
        <v>-6257.52</v>
      </c>
      <c r="M386">
        <v>-592.57399999999996</v>
      </c>
      <c r="N386">
        <v>-4104</v>
      </c>
      <c r="O386">
        <v>-5444.86</v>
      </c>
      <c r="P386">
        <v>-314.93799999999999</v>
      </c>
      <c r="Q386">
        <v>-4029.5</v>
      </c>
      <c r="R386">
        <v>-5865.88</v>
      </c>
      <c r="S386">
        <v>-711.08900000000006</v>
      </c>
      <c r="T386">
        <v>-1378.16</v>
      </c>
    </row>
    <row r="387" spans="1:20" x14ac:dyDescent="0.3">
      <c r="A387">
        <v>383</v>
      </c>
      <c r="B387">
        <v>0</v>
      </c>
      <c r="C387">
        <v>-8024.01</v>
      </c>
      <c r="D387">
        <v>828.50599999999997</v>
      </c>
      <c r="E387">
        <v>-7084.92</v>
      </c>
      <c r="F387">
        <v>-17999.7</v>
      </c>
      <c r="G387">
        <v>-10327.700000000001</v>
      </c>
      <c r="H387">
        <v>-6177.52</v>
      </c>
      <c r="I387">
        <v>-5870.38</v>
      </c>
      <c r="J387">
        <v>917.63599999999997</v>
      </c>
      <c r="K387">
        <v>-16.947900000000001</v>
      </c>
      <c r="L387">
        <v>-7064.56</v>
      </c>
      <c r="M387">
        <v>-610.62</v>
      </c>
      <c r="N387">
        <v>-4059.99</v>
      </c>
      <c r="O387">
        <v>-6063.4</v>
      </c>
      <c r="P387">
        <v>45.113999999999997</v>
      </c>
      <c r="Q387">
        <v>-4052.06</v>
      </c>
      <c r="R387">
        <v>-6374.93</v>
      </c>
      <c r="S387">
        <v>-702.06600000000003</v>
      </c>
      <c r="T387">
        <v>-1347.68</v>
      </c>
    </row>
    <row r="388" spans="1:20" x14ac:dyDescent="0.3">
      <c r="A388">
        <v>384</v>
      </c>
      <c r="B388">
        <v>1</v>
      </c>
      <c r="C388">
        <v>-8090.58</v>
      </c>
      <c r="D388">
        <v>486.49799999999999</v>
      </c>
      <c r="E388">
        <v>-7185.39</v>
      </c>
      <c r="F388">
        <v>-16255.8</v>
      </c>
      <c r="G388">
        <v>-10107.700000000001</v>
      </c>
      <c r="H388">
        <v>-4962.17</v>
      </c>
      <c r="I388">
        <v>-6436.98</v>
      </c>
      <c r="J388">
        <v>1028.22</v>
      </c>
      <c r="K388">
        <v>189.596</v>
      </c>
      <c r="L388">
        <v>-7665.05</v>
      </c>
      <c r="M388">
        <v>-682.92899999999997</v>
      </c>
      <c r="N388">
        <v>-3999.02</v>
      </c>
      <c r="O388">
        <v>-6585.98</v>
      </c>
      <c r="P388">
        <v>444.67</v>
      </c>
      <c r="Q388">
        <v>-4245.07</v>
      </c>
      <c r="R388">
        <v>-6835.45</v>
      </c>
      <c r="S388">
        <v>-627.56799999999998</v>
      </c>
      <c r="T388">
        <v>-1373.65</v>
      </c>
    </row>
    <row r="389" spans="1:20" x14ac:dyDescent="0.3">
      <c r="A389">
        <v>385</v>
      </c>
      <c r="B389">
        <v>0</v>
      </c>
      <c r="C389">
        <v>-8353.58</v>
      </c>
      <c r="D389">
        <v>244.96</v>
      </c>
      <c r="E389">
        <v>-7172.94</v>
      </c>
      <c r="F389">
        <v>-15535.5</v>
      </c>
      <c r="G389">
        <v>-9748.7000000000007</v>
      </c>
      <c r="H389">
        <v>-1502.58</v>
      </c>
      <c r="I389">
        <v>-7099.54</v>
      </c>
      <c r="J389">
        <v>1374.74</v>
      </c>
      <c r="K389">
        <v>475.15</v>
      </c>
      <c r="L389">
        <v>-7975.49</v>
      </c>
      <c r="M389">
        <v>-148.999</v>
      </c>
      <c r="N389">
        <v>-4096.07</v>
      </c>
      <c r="O389">
        <v>-7169.52</v>
      </c>
      <c r="P389">
        <v>879.22</v>
      </c>
      <c r="Q389">
        <v>-4403.09</v>
      </c>
      <c r="R389">
        <v>-7200.01</v>
      </c>
      <c r="S389">
        <v>-579.04200000000003</v>
      </c>
      <c r="T389">
        <v>-1303.6600000000001</v>
      </c>
    </row>
    <row r="390" spans="1:20" x14ac:dyDescent="0.3">
      <c r="A390">
        <v>386</v>
      </c>
      <c r="B390">
        <v>1</v>
      </c>
      <c r="C390">
        <v>-8538.66</v>
      </c>
      <c r="D390">
        <v>4.5102099999999998</v>
      </c>
      <c r="E390">
        <v>-7334.39</v>
      </c>
      <c r="F390">
        <v>-16001.7</v>
      </c>
      <c r="G390">
        <v>-9651.65</v>
      </c>
      <c r="H390">
        <v>519.32399999999996</v>
      </c>
      <c r="I390">
        <v>-7674.06</v>
      </c>
      <c r="J390">
        <v>1642.25</v>
      </c>
      <c r="K390">
        <v>808.13900000000001</v>
      </c>
      <c r="L390">
        <v>-7976.57</v>
      </c>
      <c r="M390">
        <v>-137.643</v>
      </c>
      <c r="N390">
        <v>-4328.59</v>
      </c>
      <c r="O390">
        <v>-7665.04</v>
      </c>
      <c r="P390">
        <v>1286.71</v>
      </c>
      <c r="Q390">
        <v>-4565.62</v>
      </c>
      <c r="R390">
        <v>-7612.01</v>
      </c>
      <c r="S390">
        <v>-474.05900000000003</v>
      </c>
      <c r="T390">
        <v>-1299.1500000000001</v>
      </c>
    </row>
    <row r="391" spans="1:20" x14ac:dyDescent="0.3">
      <c r="A391">
        <v>387</v>
      </c>
      <c r="B391">
        <v>0</v>
      </c>
      <c r="C391">
        <v>-8902.14</v>
      </c>
      <c r="D391">
        <v>57.5443</v>
      </c>
      <c r="E391">
        <v>-7184.3</v>
      </c>
      <c r="F391">
        <v>-16591</v>
      </c>
      <c r="G391">
        <v>-9337.9500000000007</v>
      </c>
      <c r="H391">
        <v>-707.31200000000001</v>
      </c>
      <c r="I391">
        <v>-8104.1</v>
      </c>
      <c r="J391">
        <v>1844.29</v>
      </c>
      <c r="K391">
        <v>952.62800000000004</v>
      </c>
      <c r="L391">
        <v>-8252.02</v>
      </c>
      <c r="M391">
        <v>-457.279</v>
      </c>
      <c r="N391">
        <v>-4512.58</v>
      </c>
      <c r="O391">
        <v>-7998.04</v>
      </c>
      <c r="P391">
        <v>1511.29</v>
      </c>
      <c r="Q391">
        <v>-4781.18</v>
      </c>
      <c r="R391">
        <v>-7853.55</v>
      </c>
      <c r="S391">
        <v>-469.54899999999998</v>
      </c>
      <c r="T391">
        <v>-1255.1400000000001</v>
      </c>
    </row>
    <row r="392" spans="1:20" x14ac:dyDescent="0.3">
      <c r="A392">
        <v>388</v>
      </c>
      <c r="B392">
        <v>1</v>
      </c>
      <c r="C392">
        <v>-9029.67</v>
      </c>
      <c r="D392">
        <v>319.27999999999997</v>
      </c>
      <c r="E392">
        <v>-6798.28</v>
      </c>
      <c r="F392">
        <v>-16095.7</v>
      </c>
      <c r="G392">
        <v>-8501.5</v>
      </c>
      <c r="H392">
        <v>-3905.91</v>
      </c>
      <c r="I392">
        <v>-8508.17</v>
      </c>
      <c r="J392">
        <v>2090.33</v>
      </c>
      <c r="K392">
        <v>983.11400000000003</v>
      </c>
      <c r="L392">
        <v>-8266.6299999999992</v>
      </c>
      <c r="M392">
        <v>624.14</v>
      </c>
      <c r="N392">
        <v>-4591.59</v>
      </c>
      <c r="O392">
        <v>-8165.07</v>
      </c>
      <c r="P392">
        <v>1914.27</v>
      </c>
      <c r="Q392">
        <v>-5145.74</v>
      </c>
      <c r="R392">
        <v>-8157.13</v>
      </c>
      <c r="S392">
        <v>-421.02600000000001</v>
      </c>
      <c r="T392">
        <v>-1171.6199999999999</v>
      </c>
    </row>
    <row r="393" spans="1:20" x14ac:dyDescent="0.3">
      <c r="A393">
        <v>389</v>
      </c>
      <c r="B393">
        <v>0</v>
      </c>
      <c r="C393">
        <v>-9281.2999999999993</v>
      </c>
      <c r="D393">
        <v>1309.25</v>
      </c>
      <c r="E393">
        <v>-6554.39</v>
      </c>
      <c r="F393">
        <v>-14393.7</v>
      </c>
      <c r="G393">
        <v>-8518.06</v>
      </c>
      <c r="H393">
        <v>-7933.22</v>
      </c>
      <c r="I393">
        <v>-8973.2099999999991</v>
      </c>
      <c r="J393">
        <v>2401.86</v>
      </c>
      <c r="K393">
        <v>934.59100000000001</v>
      </c>
      <c r="L393">
        <v>-8795.8700000000008</v>
      </c>
      <c r="M393">
        <v>833.03599999999994</v>
      </c>
      <c r="N393">
        <v>-4720.2</v>
      </c>
      <c r="O393">
        <v>-8415.6299999999992</v>
      </c>
      <c r="P393">
        <v>2063.27</v>
      </c>
      <c r="Q393">
        <v>-5566.76</v>
      </c>
      <c r="R393">
        <v>-8693.24</v>
      </c>
      <c r="S393">
        <v>-307.02100000000002</v>
      </c>
      <c r="T393">
        <v>-1075.6500000000001</v>
      </c>
    </row>
    <row r="394" spans="1:20" x14ac:dyDescent="0.3">
      <c r="A394">
        <v>390</v>
      </c>
      <c r="B394">
        <v>1</v>
      </c>
      <c r="C394">
        <v>-10034</v>
      </c>
      <c r="D394">
        <v>1717.82</v>
      </c>
      <c r="E394">
        <v>-6793.77</v>
      </c>
      <c r="F394">
        <v>-11710.9</v>
      </c>
      <c r="G394">
        <v>-10886</v>
      </c>
      <c r="H394">
        <v>-11082.6</v>
      </c>
      <c r="I394">
        <v>-9372.76</v>
      </c>
      <c r="J394">
        <v>2664.86</v>
      </c>
      <c r="K394">
        <v>811.56899999999996</v>
      </c>
      <c r="L394">
        <v>-10023.9</v>
      </c>
      <c r="M394">
        <v>584.63</v>
      </c>
      <c r="N394">
        <v>-5202.2</v>
      </c>
      <c r="O394">
        <v>-8780.18</v>
      </c>
      <c r="P394">
        <v>2124.25</v>
      </c>
      <c r="Q394">
        <v>-5878.29</v>
      </c>
      <c r="R394">
        <v>-9422.35</v>
      </c>
      <c r="S394">
        <v>-218.995</v>
      </c>
      <c r="T394">
        <v>-1145.6400000000001</v>
      </c>
    </row>
    <row r="395" spans="1:20" x14ac:dyDescent="0.3">
      <c r="A395">
        <v>391</v>
      </c>
      <c r="B395">
        <v>0</v>
      </c>
      <c r="C395">
        <v>-11331</v>
      </c>
      <c r="D395">
        <v>2172.77</v>
      </c>
      <c r="E395">
        <v>-6478.81</v>
      </c>
      <c r="F395">
        <v>-8851.7000000000007</v>
      </c>
      <c r="G395">
        <v>-13686.5</v>
      </c>
      <c r="H395">
        <v>-11910.5</v>
      </c>
      <c r="I395">
        <v>-9811.82</v>
      </c>
      <c r="J395">
        <v>2831.9</v>
      </c>
      <c r="K395">
        <v>667.07600000000002</v>
      </c>
      <c r="L395">
        <v>-10827.8</v>
      </c>
      <c r="M395">
        <v>910.75300000000004</v>
      </c>
      <c r="N395">
        <v>-5353.57</v>
      </c>
      <c r="O395">
        <v>-9223.75</v>
      </c>
      <c r="P395">
        <v>2067.7800000000002</v>
      </c>
      <c r="Q395">
        <v>-6168.35</v>
      </c>
      <c r="R395">
        <v>-10286.9</v>
      </c>
      <c r="S395">
        <v>-51.96</v>
      </c>
      <c r="T395">
        <v>-1154.6600000000001</v>
      </c>
    </row>
    <row r="396" spans="1:20" x14ac:dyDescent="0.3">
      <c r="A396">
        <v>392</v>
      </c>
      <c r="B396">
        <v>1</v>
      </c>
      <c r="C396">
        <v>-11891</v>
      </c>
      <c r="D396">
        <v>2118.6799999999998</v>
      </c>
      <c r="E396">
        <v>-6496.84</v>
      </c>
      <c r="F396">
        <v>-6955.24</v>
      </c>
      <c r="G396">
        <v>-15141.5</v>
      </c>
      <c r="H396">
        <v>-9451.42</v>
      </c>
      <c r="I396">
        <v>-10281.4</v>
      </c>
      <c r="J396">
        <v>3091.47</v>
      </c>
      <c r="K396">
        <v>645.60299999999995</v>
      </c>
      <c r="L396">
        <v>-10561.3</v>
      </c>
      <c r="M396">
        <v>1536.18</v>
      </c>
      <c r="N396">
        <v>-4912.13</v>
      </c>
      <c r="O396">
        <v>-9741.82</v>
      </c>
      <c r="P396">
        <v>2181.79</v>
      </c>
      <c r="Q396">
        <v>-6576.92</v>
      </c>
      <c r="R396">
        <v>-11103</v>
      </c>
      <c r="S396">
        <v>171.54300000000001</v>
      </c>
      <c r="T396">
        <v>-1224.6500000000001</v>
      </c>
    </row>
    <row r="397" spans="1:20" x14ac:dyDescent="0.3">
      <c r="A397">
        <v>393</v>
      </c>
      <c r="B397">
        <v>0</v>
      </c>
      <c r="C397">
        <v>-11854.9</v>
      </c>
      <c r="D397">
        <v>1662.65</v>
      </c>
      <c r="E397">
        <v>-6636.83</v>
      </c>
      <c r="F397">
        <v>-6513.55</v>
      </c>
      <c r="G397">
        <v>-15936.1</v>
      </c>
      <c r="H397">
        <v>-5747.56</v>
      </c>
      <c r="I397">
        <v>-10706.9</v>
      </c>
      <c r="J397">
        <v>3530.52</v>
      </c>
      <c r="K397">
        <v>791.16099999999994</v>
      </c>
      <c r="L397">
        <v>-10720.4</v>
      </c>
      <c r="M397">
        <v>1492.17</v>
      </c>
      <c r="N397">
        <v>-5044.17</v>
      </c>
      <c r="O397">
        <v>-10272.299999999999</v>
      </c>
      <c r="P397">
        <v>2283.33</v>
      </c>
      <c r="Q397">
        <v>-7076.95</v>
      </c>
      <c r="R397">
        <v>-11760</v>
      </c>
      <c r="S397">
        <v>294.565</v>
      </c>
      <c r="T397">
        <v>-1224.6500000000001</v>
      </c>
    </row>
    <row r="398" spans="1:20" x14ac:dyDescent="0.3">
      <c r="A398">
        <v>394</v>
      </c>
      <c r="B398">
        <v>1</v>
      </c>
      <c r="C398">
        <v>-11574.9</v>
      </c>
      <c r="D398">
        <v>1391.69</v>
      </c>
      <c r="E398">
        <v>-6681.9</v>
      </c>
      <c r="F398">
        <v>-8023.47</v>
      </c>
      <c r="G398">
        <v>-16792.8</v>
      </c>
      <c r="H398">
        <v>-5180.4399999999996</v>
      </c>
      <c r="I398">
        <v>-11062.4</v>
      </c>
      <c r="J398">
        <v>4004.58</v>
      </c>
      <c r="K398">
        <v>1142.19</v>
      </c>
      <c r="L398">
        <v>-11171.9</v>
      </c>
      <c r="M398">
        <v>1422.18</v>
      </c>
      <c r="N398">
        <v>-5258.66</v>
      </c>
      <c r="O398">
        <v>-10600.8</v>
      </c>
      <c r="P398">
        <v>2550.85</v>
      </c>
      <c r="Q398">
        <v>-7485.52</v>
      </c>
      <c r="R398">
        <v>-11970</v>
      </c>
      <c r="S398">
        <v>439.06099999999998</v>
      </c>
      <c r="T398">
        <v>-1215.6400000000001</v>
      </c>
    </row>
    <row r="399" spans="1:20" x14ac:dyDescent="0.3">
      <c r="A399">
        <v>395</v>
      </c>
      <c r="B399">
        <v>0</v>
      </c>
      <c r="C399">
        <v>-11570.4</v>
      </c>
      <c r="D399">
        <v>1524.78</v>
      </c>
      <c r="E399">
        <v>-7108.49</v>
      </c>
      <c r="F399">
        <v>-10724.6</v>
      </c>
      <c r="G399">
        <v>-17823.3</v>
      </c>
      <c r="H399">
        <v>-6944.63</v>
      </c>
      <c r="I399">
        <v>-11418</v>
      </c>
      <c r="J399">
        <v>4474.13</v>
      </c>
      <c r="K399">
        <v>1444.71</v>
      </c>
      <c r="L399">
        <v>-11439.5</v>
      </c>
      <c r="M399">
        <v>1413.16</v>
      </c>
      <c r="N399">
        <v>-5289.15</v>
      </c>
      <c r="O399">
        <v>-10687.8</v>
      </c>
      <c r="P399">
        <v>2739.36</v>
      </c>
      <c r="Q399">
        <v>-7976.54</v>
      </c>
      <c r="R399">
        <v>-11965.5</v>
      </c>
      <c r="S399">
        <v>478.56599999999997</v>
      </c>
      <c r="T399">
        <v>-1141.1400000000001</v>
      </c>
    </row>
    <row r="400" spans="1:20" x14ac:dyDescent="0.3">
      <c r="A400">
        <v>396</v>
      </c>
      <c r="B400">
        <v>1</v>
      </c>
      <c r="C400">
        <v>-11544.5</v>
      </c>
      <c r="D400">
        <v>2077.84</v>
      </c>
      <c r="E400">
        <v>-7735.01</v>
      </c>
      <c r="F400">
        <v>-12476.7</v>
      </c>
      <c r="G400">
        <v>-18443.2</v>
      </c>
      <c r="H400">
        <v>-8495.66</v>
      </c>
      <c r="I400">
        <v>-11760</v>
      </c>
      <c r="J400">
        <v>4913.18</v>
      </c>
      <c r="K400">
        <v>1637.73</v>
      </c>
      <c r="L400">
        <v>-11632.5</v>
      </c>
      <c r="M400">
        <v>1316.13</v>
      </c>
      <c r="N400">
        <v>-5236.13</v>
      </c>
      <c r="O400">
        <v>-10534.3</v>
      </c>
      <c r="P400">
        <v>2866.89</v>
      </c>
      <c r="Q400">
        <v>-8297.09</v>
      </c>
      <c r="R400">
        <v>-11957.5</v>
      </c>
      <c r="S400">
        <v>522.577</v>
      </c>
      <c r="T400">
        <v>-1092.6199999999999</v>
      </c>
    </row>
    <row r="401" spans="1:20" x14ac:dyDescent="0.3">
      <c r="A401">
        <v>397</v>
      </c>
      <c r="B401">
        <v>0</v>
      </c>
      <c r="C401">
        <v>-11614.4</v>
      </c>
      <c r="D401">
        <v>2644.42</v>
      </c>
      <c r="E401">
        <v>-7998.02</v>
      </c>
      <c r="F401">
        <v>-13000.6</v>
      </c>
      <c r="G401">
        <v>-17863.5</v>
      </c>
      <c r="H401">
        <v>-8976.94</v>
      </c>
      <c r="I401">
        <v>-12001.5</v>
      </c>
      <c r="J401">
        <v>5378.23</v>
      </c>
      <c r="K401">
        <v>1791.24</v>
      </c>
      <c r="L401">
        <v>-11777</v>
      </c>
      <c r="M401">
        <v>1074.5999999999999</v>
      </c>
      <c r="N401">
        <v>-5091.63</v>
      </c>
      <c r="O401">
        <v>-10406.799999999999</v>
      </c>
      <c r="P401">
        <v>3050.89</v>
      </c>
      <c r="Q401">
        <v>-8648.1200000000008</v>
      </c>
      <c r="R401">
        <v>-12194.6</v>
      </c>
      <c r="S401">
        <v>588.06799999999998</v>
      </c>
      <c r="T401">
        <v>-992.12900000000002</v>
      </c>
    </row>
    <row r="402" spans="1:20" x14ac:dyDescent="0.3">
      <c r="A402">
        <v>398</v>
      </c>
      <c r="B402">
        <v>1</v>
      </c>
      <c r="C402">
        <v>-11596.4</v>
      </c>
      <c r="D402">
        <v>3284.46</v>
      </c>
      <c r="E402">
        <v>-8156.04</v>
      </c>
      <c r="F402">
        <v>-12657.5</v>
      </c>
      <c r="G402">
        <v>-15763.1</v>
      </c>
      <c r="H402">
        <v>-7497.57</v>
      </c>
      <c r="I402">
        <v>-12273.6</v>
      </c>
      <c r="J402">
        <v>5728.21</v>
      </c>
      <c r="K402">
        <v>1914.26</v>
      </c>
      <c r="L402">
        <v>-11803</v>
      </c>
      <c r="M402">
        <v>798.06399999999996</v>
      </c>
      <c r="N402">
        <v>-5043.1099999999997</v>
      </c>
      <c r="O402">
        <v>-10231.799999999999</v>
      </c>
      <c r="P402">
        <v>3093.86</v>
      </c>
      <c r="Q402">
        <v>-8955.15</v>
      </c>
      <c r="R402">
        <v>-12436.1</v>
      </c>
      <c r="S402">
        <v>553.06899999999996</v>
      </c>
      <c r="T402">
        <v>-1031.6300000000001</v>
      </c>
    </row>
    <row r="403" spans="1:20" x14ac:dyDescent="0.3">
      <c r="A403">
        <v>399</v>
      </c>
      <c r="B403">
        <v>0</v>
      </c>
      <c r="C403">
        <v>-11460.9</v>
      </c>
      <c r="D403">
        <v>3670.5</v>
      </c>
      <c r="E403">
        <v>-8309.5499999999993</v>
      </c>
      <c r="F403">
        <v>-12185.5</v>
      </c>
      <c r="G403">
        <v>-13083.4</v>
      </c>
      <c r="H403">
        <v>-4743.3500000000004</v>
      </c>
      <c r="I403">
        <v>-12524.1</v>
      </c>
      <c r="J403">
        <v>5701.18</v>
      </c>
      <c r="K403">
        <v>2081.29</v>
      </c>
      <c r="L403">
        <v>-11728.5</v>
      </c>
      <c r="M403">
        <v>512.52200000000005</v>
      </c>
      <c r="N403">
        <v>-4938.12</v>
      </c>
      <c r="O403">
        <v>-10236.299999999999</v>
      </c>
      <c r="P403">
        <v>2807.27</v>
      </c>
      <c r="Q403">
        <v>-9187.67</v>
      </c>
      <c r="R403">
        <v>-12712.6</v>
      </c>
      <c r="S403">
        <v>548.56399999999996</v>
      </c>
      <c r="T403">
        <v>-1062.1300000000001</v>
      </c>
    </row>
    <row r="404" spans="1:20" x14ac:dyDescent="0.3">
      <c r="A404">
        <v>400</v>
      </c>
      <c r="B404">
        <v>1</v>
      </c>
      <c r="C404">
        <v>-11527.5</v>
      </c>
      <c r="D404">
        <v>3995.54</v>
      </c>
      <c r="E404">
        <v>-8374.01</v>
      </c>
      <c r="F404">
        <v>-12415.6</v>
      </c>
      <c r="G404">
        <v>-11163.3</v>
      </c>
      <c r="H404">
        <v>-2887.33</v>
      </c>
      <c r="I404">
        <v>-12866.1</v>
      </c>
      <c r="J404">
        <v>5450.64</v>
      </c>
      <c r="K404">
        <v>2304.8000000000002</v>
      </c>
      <c r="L404">
        <v>-11693.5</v>
      </c>
      <c r="M404">
        <v>156.98099999999999</v>
      </c>
      <c r="N404">
        <v>-4938.12</v>
      </c>
      <c r="O404">
        <v>-10280.299999999999</v>
      </c>
      <c r="P404">
        <v>2117.6799999999998</v>
      </c>
      <c r="Q404">
        <v>-9353.66</v>
      </c>
      <c r="R404">
        <v>-12980.1</v>
      </c>
      <c r="S404">
        <v>504.55399999999997</v>
      </c>
      <c r="T404">
        <v>-1022.62</v>
      </c>
    </row>
    <row r="405" spans="1:20" x14ac:dyDescent="0.3">
      <c r="A405">
        <v>401</v>
      </c>
      <c r="B405">
        <v>0</v>
      </c>
      <c r="C405">
        <v>-11804</v>
      </c>
      <c r="D405">
        <v>4408.6000000000004</v>
      </c>
      <c r="E405">
        <v>-8022.97</v>
      </c>
      <c r="F405">
        <v>-13246.3</v>
      </c>
      <c r="G405">
        <v>-9991.64</v>
      </c>
      <c r="H405">
        <v>-2562.2800000000002</v>
      </c>
      <c r="I405">
        <v>-13085.1</v>
      </c>
      <c r="J405">
        <v>5068.07</v>
      </c>
      <c r="K405">
        <v>2432.3200000000002</v>
      </c>
      <c r="L405">
        <v>-11684.4</v>
      </c>
      <c r="M405">
        <v>-203.06399999999999</v>
      </c>
      <c r="N405">
        <v>-4947.13</v>
      </c>
      <c r="O405">
        <v>-10368.299999999999</v>
      </c>
      <c r="P405">
        <v>1292.58</v>
      </c>
      <c r="Q405">
        <v>-9270.15</v>
      </c>
      <c r="R405">
        <v>-13173.2</v>
      </c>
      <c r="S405">
        <v>425.54500000000002</v>
      </c>
      <c r="T405">
        <v>-978.61400000000003</v>
      </c>
    </row>
    <row r="406" spans="1:20" x14ac:dyDescent="0.3">
      <c r="A406">
        <v>402</v>
      </c>
      <c r="B406">
        <v>1</v>
      </c>
      <c r="C406">
        <v>-12076</v>
      </c>
      <c r="D406">
        <v>4984.1899999999996</v>
      </c>
      <c r="E406">
        <v>-7724.95</v>
      </c>
      <c r="F406">
        <v>-14373.9</v>
      </c>
      <c r="G406">
        <v>-8564.69</v>
      </c>
      <c r="H406">
        <v>-2072.65</v>
      </c>
      <c r="I406">
        <v>-13132.6</v>
      </c>
      <c r="J406">
        <v>4434.97</v>
      </c>
      <c r="K406">
        <v>2638.85</v>
      </c>
      <c r="L406">
        <v>-11596.4</v>
      </c>
      <c r="M406">
        <v>-584.59699999999998</v>
      </c>
      <c r="N406">
        <v>-5026.13</v>
      </c>
      <c r="O406">
        <v>-10517.3</v>
      </c>
      <c r="P406">
        <v>520.50900000000001</v>
      </c>
      <c r="Q406">
        <v>-9156.14</v>
      </c>
      <c r="R406">
        <v>-13322.2</v>
      </c>
      <c r="S406">
        <v>342.03199999999998</v>
      </c>
      <c r="T406">
        <v>-908.61300000000006</v>
      </c>
    </row>
    <row r="407" spans="1:20" x14ac:dyDescent="0.3">
      <c r="A407">
        <v>403</v>
      </c>
      <c r="B407">
        <v>0</v>
      </c>
      <c r="C407">
        <v>-12295</v>
      </c>
      <c r="D407">
        <v>5752.79</v>
      </c>
      <c r="E407">
        <v>-7575.94</v>
      </c>
      <c r="F407">
        <v>-15100.3</v>
      </c>
      <c r="G407">
        <v>-4053.98</v>
      </c>
      <c r="H407">
        <v>-915.56399999999996</v>
      </c>
      <c r="I407">
        <v>-12948.6</v>
      </c>
      <c r="J407">
        <v>3500.37</v>
      </c>
      <c r="K407">
        <v>2897.37</v>
      </c>
      <c r="L407">
        <v>-11478.9</v>
      </c>
      <c r="M407">
        <v>-861.12900000000002</v>
      </c>
      <c r="N407">
        <v>-5114.1499999999996</v>
      </c>
      <c r="O407">
        <v>-10591.8</v>
      </c>
      <c r="P407">
        <v>-89.045400000000001</v>
      </c>
      <c r="Q407">
        <v>-9045.6</v>
      </c>
      <c r="R407">
        <v>-13369.7</v>
      </c>
      <c r="S407">
        <v>219.01499999999999</v>
      </c>
      <c r="T407">
        <v>-904.11</v>
      </c>
    </row>
    <row r="408" spans="1:20" x14ac:dyDescent="0.3">
      <c r="A408">
        <v>404</v>
      </c>
      <c r="B408">
        <v>1</v>
      </c>
      <c r="C408">
        <v>-12392.1</v>
      </c>
      <c r="D408">
        <v>6679.41</v>
      </c>
      <c r="E408">
        <v>-7474.41</v>
      </c>
      <c r="F408">
        <v>-13913.7</v>
      </c>
      <c r="G408">
        <v>3224.69</v>
      </c>
      <c r="H408">
        <v>-355.54399999999998</v>
      </c>
      <c r="I408">
        <v>-12865.1</v>
      </c>
      <c r="J408">
        <v>2670.78</v>
      </c>
      <c r="K408">
        <v>2975.35</v>
      </c>
      <c r="L408">
        <v>-11708</v>
      </c>
      <c r="M408">
        <v>-1124.1500000000001</v>
      </c>
      <c r="N408">
        <v>-5285.68</v>
      </c>
      <c r="O408">
        <v>-10640.3</v>
      </c>
      <c r="P408">
        <v>-487.56900000000002</v>
      </c>
      <c r="Q408">
        <v>-8636.02</v>
      </c>
      <c r="R408">
        <v>-13185.6</v>
      </c>
      <c r="S408">
        <v>70.003399999999999</v>
      </c>
      <c r="T408">
        <v>-855.59900000000005</v>
      </c>
    </row>
    <row r="409" spans="1:20" x14ac:dyDescent="0.3">
      <c r="A409">
        <v>405</v>
      </c>
      <c r="B409">
        <v>0</v>
      </c>
      <c r="C409">
        <v>-12611.1</v>
      </c>
      <c r="D409">
        <v>7750.53</v>
      </c>
      <c r="E409">
        <v>-7229.4</v>
      </c>
      <c r="F409">
        <v>-13605.7</v>
      </c>
      <c r="G409">
        <v>14194.1</v>
      </c>
      <c r="H409">
        <v>-355.54399999999998</v>
      </c>
      <c r="I409">
        <v>-12755.6</v>
      </c>
      <c r="J409">
        <v>1863.7</v>
      </c>
      <c r="K409">
        <v>2706.81</v>
      </c>
      <c r="L409">
        <v>-12218.1</v>
      </c>
      <c r="M409">
        <v>-1286.67</v>
      </c>
      <c r="N409">
        <v>-5548.7</v>
      </c>
      <c r="O409">
        <v>-10785.9</v>
      </c>
      <c r="P409">
        <v>-570.05999999999995</v>
      </c>
      <c r="Q409">
        <v>-7774.91</v>
      </c>
      <c r="R409">
        <v>-13151.7</v>
      </c>
      <c r="S409">
        <v>4.5028699999999997</v>
      </c>
      <c r="T409">
        <v>-755.096</v>
      </c>
    </row>
    <row r="410" spans="1:20" x14ac:dyDescent="0.3">
      <c r="A410">
        <v>406</v>
      </c>
      <c r="B410">
        <v>1</v>
      </c>
      <c r="C410">
        <v>-12717.1</v>
      </c>
      <c r="D410">
        <v>8865.66</v>
      </c>
      <c r="E410">
        <v>-7184.38</v>
      </c>
      <c r="F410">
        <v>-13421.8</v>
      </c>
      <c r="G410">
        <v>19280.400000000001</v>
      </c>
      <c r="H410">
        <v>-4.3510299999999997</v>
      </c>
      <c r="I410">
        <v>-12693.6</v>
      </c>
      <c r="J410">
        <v>1258.6400000000001</v>
      </c>
      <c r="K410">
        <v>2220.2600000000002</v>
      </c>
      <c r="L410">
        <v>-12850.6</v>
      </c>
      <c r="M410">
        <v>-1461.68</v>
      </c>
      <c r="N410">
        <v>-5693.21</v>
      </c>
      <c r="O410">
        <v>-11109.9</v>
      </c>
      <c r="P410">
        <v>-395.04899999999998</v>
      </c>
      <c r="Q410">
        <v>-6704.8</v>
      </c>
      <c r="R410">
        <v>-13481.2</v>
      </c>
      <c r="S410">
        <v>48.509900000000002</v>
      </c>
      <c r="T410">
        <v>-794.601</v>
      </c>
    </row>
    <row r="411" spans="1:20" x14ac:dyDescent="0.3">
      <c r="A411">
        <v>407</v>
      </c>
      <c r="B411">
        <v>0</v>
      </c>
      <c r="C411">
        <v>-12983.6</v>
      </c>
      <c r="D411">
        <v>9987.77</v>
      </c>
      <c r="E411">
        <v>-6780.33</v>
      </c>
      <c r="F411">
        <v>-15270.7</v>
      </c>
      <c r="G411">
        <v>18334.7</v>
      </c>
      <c r="H411">
        <v>1829.92</v>
      </c>
      <c r="I411">
        <v>-12366.5</v>
      </c>
      <c r="J411">
        <v>913.11500000000001</v>
      </c>
      <c r="K411">
        <v>1957.24</v>
      </c>
      <c r="L411">
        <v>-12050.9</v>
      </c>
      <c r="M411">
        <v>-1412.16</v>
      </c>
      <c r="N411">
        <v>-5683.19</v>
      </c>
      <c r="O411">
        <v>-11148.4</v>
      </c>
      <c r="P411">
        <v>-327.51799999999997</v>
      </c>
      <c r="Q411">
        <v>-5964.23</v>
      </c>
      <c r="R411">
        <v>-13816.7</v>
      </c>
      <c r="S411">
        <v>127.51900000000001</v>
      </c>
      <c r="T411">
        <v>-861.11800000000005</v>
      </c>
    </row>
    <row r="412" spans="1:20" x14ac:dyDescent="0.3">
      <c r="A412">
        <v>408</v>
      </c>
      <c r="B412">
        <v>1</v>
      </c>
      <c r="C412">
        <v>-12815.6</v>
      </c>
      <c r="D412">
        <v>10511.8</v>
      </c>
      <c r="E412">
        <v>-6234.25</v>
      </c>
      <c r="F412">
        <v>-10892.8</v>
      </c>
      <c r="G412">
        <v>4503.66</v>
      </c>
      <c r="H412">
        <v>-5828.9</v>
      </c>
      <c r="I412">
        <v>-11294.4</v>
      </c>
      <c r="J412">
        <v>939.11500000000001</v>
      </c>
      <c r="K412">
        <v>1785.71</v>
      </c>
      <c r="L412">
        <v>-9740.17</v>
      </c>
      <c r="M412">
        <v>-950.59900000000005</v>
      </c>
      <c r="N412">
        <v>-5270.14</v>
      </c>
      <c r="O412">
        <v>-10822.3</v>
      </c>
      <c r="P412">
        <v>341.57900000000001</v>
      </c>
      <c r="Q412">
        <v>-5613.19</v>
      </c>
      <c r="R412">
        <v>-13175.1</v>
      </c>
      <c r="S412">
        <v>175.01599999999999</v>
      </c>
      <c r="T412">
        <v>-1101.6400000000001</v>
      </c>
    </row>
    <row r="413" spans="1:20" x14ac:dyDescent="0.3">
      <c r="A413">
        <v>409</v>
      </c>
      <c r="B413">
        <v>0</v>
      </c>
      <c r="C413">
        <v>-12253.5</v>
      </c>
      <c r="D413">
        <v>10047.200000000001</v>
      </c>
      <c r="E413">
        <v>-5083.1000000000004</v>
      </c>
      <c r="F413">
        <v>-8679.5300000000007</v>
      </c>
      <c r="G413">
        <v>-8804.2800000000007</v>
      </c>
      <c r="H413">
        <v>-11714.5</v>
      </c>
      <c r="I413">
        <v>-9885.7099999999991</v>
      </c>
      <c r="J413">
        <v>851.10299999999995</v>
      </c>
      <c r="K413">
        <v>1477.67</v>
      </c>
      <c r="L413">
        <v>-8262.51</v>
      </c>
      <c r="M413">
        <v>-315.03199999999998</v>
      </c>
      <c r="N413">
        <v>-4703.57</v>
      </c>
      <c r="O413">
        <v>-10138.299999999999</v>
      </c>
      <c r="P413">
        <v>1565.21</v>
      </c>
      <c r="Q413">
        <v>-5220.63</v>
      </c>
      <c r="R413">
        <v>-10860.3</v>
      </c>
      <c r="S413">
        <v>-31.509399999999999</v>
      </c>
      <c r="T413">
        <v>-1035.1199999999999</v>
      </c>
    </row>
    <row r="414" spans="1:20" x14ac:dyDescent="0.3">
      <c r="A414">
        <v>410</v>
      </c>
      <c r="B414">
        <v>1</v>
      </c>
      <c r="C414">
        <v>-11689</v>
      </c>
      <c r="D414">
        <v>8265.5</v>
      </c>
      <c r="E414">
        <v>-3658.45</v>
      </c>
      <c r="F414">
        <v>-7141.45</v>
      </c>
      <c r="G414">
        <v>-16277.5</v>
      </c>
      <c r="H414">
        <v>-15573.9</v>
      </c>
      <c r="I414">
        <v>-8618.06</v>
      </c>
      <c r="J414">
        <v>688.58399999999995</v>
      </c>
      <c r="K414">
        <v>906.60599999999999</v>
      </c>
      <c r="L414">
        <v>-7315.41</v>
      </c>
      <c r="M414">
        <v>18.003799999999998</v>
      </c>
      <c r="N414">
        <v>-4054.5</v>
      </c>
      <c r="O414">
        <v>-9641.7000000000007</v>
      </c>
      <c r="P414">
        <v>2442.31</v>
      </c>
      <c r="Q414">
        <v>-4233.0200000000004</v>
      </c>
      <c r="R414">
        <v>-8104.99</v>
      </c>
      <c r="S414">
        <v>-294.53800000000001</v>
      </c>
      <c r="T414">
        <v>-776.596</v>
      </c>
    </row>
    <row r="415" spans="1:20" x14ac:dyDescent="0.3">
      <c r="A415">
        <v>411</v>
      </c>
      <c r="B415">
        <v>0</v>
      </c>
      <c r="C415">
        <v>-11793.5</v>
      </c>
      <c r="D415">
        <v>5367.67</v>
      </c>
      <c r="E415">
        <v>-2900.86</v>
      </c>
      <c r="F415">
        <v>-12759.6</v>
      </c>
      <c r="G415">
        <v>-11702</v>
      </c>
      <c r="H415">
        <v>-14892.4</v>
      </c>
      <c r="I415">
        <v>-7657.46</v>
      </c>
      <c r="J415">
        <v>504.56299999999999</v>
      </c>
      <c r="K415">
        <v>191.023</v>
      </c>
      <c r="L415">
        <v>-6746.34</v>
      </c>
      <c r="M415">
        <v>180.523</v>
      </c>
      <c r="N415">
        <v>-3562.44</v>
      </c>
      <c r="O415">
        <v>-8911.61</v>
      </c>
      <c r="P415">
        <v>3002.37</v>
      </c>
      <c r="Q415">
        <v>-3285.91</v>
      </c>
      <c r="R415">
        <v>-5833.73</v>
      </c>
      <c r="S415">
        <v>-448.05599999999998</v>
      </c>
      <c r="T415">
        <v>-662.58299999999997</v>
      </c>
    </row>
    <row r="416" spans="1:20" x14ac:dyDescent="0.3">
      <c r="A416">
        <v>412</v>
      </c>
      <c r="B416">
        <v>1</v>
      </c>
      <c r="C416">
        <v>-13049.6</v>
      </c>
      <c r="D416">
        <v>3783.47</v>
      </c>
      <c r="E416">
        <v>-2937.35</v>
      </c>
      <c r="F416">
        <v>-12940.7</v>
      </c>
      <c r="G416">
        <v>-4224.07</v>
      </c>
      <c r="H416">
        <v>-9127.6299999999992</v>
      </c>
      <c r="I416">
        <v>-6929.37</v>
      </c>
      <c r="J416">
        <v>412.053</v>
      </c>
      <c r="K416">
        <v>-532.56100000000004</v>
      </c>
      <c r="L416">
        <v>-6671.83</v>
      </c>
      <c r="M416">
        <v>396.04599999999999</v>
      </c>
      <c r="N416">
        <v>-2970.87</v>
      </c>
      <c r="O416">
        <v>-7730.98</v>
      </c>
      <c r="P416">
        <v>2952.87</v>
      </c>
      <c r="Q416">
        <v>-2716.84</v>
      </c>
      <c r="R416">
        <v>-4418.0600000000004</v>
      </c>
      <c r="S416">
        <v>-548.56899999999996</v>
      </c>
      <c r="T416">
        <v>-606.07399999999996</v>
      </c>
    </row>
    <row r="417" spans="1:20" x14ac:dyDescent="0.3">
      <c r="A417">
        <v>413</v>
      </c>
      <c r="B417">
        <v>0</v>
      </c>
      <c r="C417">
        <v>-14469.8</v>
      </c>
      <c r="D417">
        <v>4136.45</v>
      </c>
      <c r="E417">
        <v>-4902.0600000000004</v>
      </c>
      <c r="F417">
        <v>-4180.63</v>
      </c>
      <c r="G417">
        <v>-135.58000000000001</v>
      </c>
      <c r="H417">
        <v>-9897.2099999999991</v>
      </c>
      <c r="I417">
        <v>-6371.81</v>
      </c>
      <c r="J417">
        <v>214.53100000000001</v>
      </c>
      <c r="K417">
        <v>-1032.6199999999999</v>
      </c>
      <c r="L417">
        <v>-6582.83</v>
      </c>
      <c r="M417">
        <v>760.58699999999999</v>
      </c>
      <c r="N417">
        <v>-2671.84</v>
      </c>
      <c r="O417">
        <v>-6621.34</v>
      </c>
      <c r="P417">
        <v>2432.83</v>
      </c>
      <c r="Q417">
        <v>-2588.33</v>
      </c>
      <c r="R417">
        <v>-3703.47</v>
      </c>
      <c r="S417">
        <v>-495.565</v>
      </c>
      <c r="T417">
        <v>-747.08699999999999</v>
      </c>
    </row>
    <row r="418" spans="1:20" x14ac:dyDescent="0.3">
      <c r="A418">
        <v>414</v>
      </c>
      <c r="B418">
        <v>1</v>
      </c>
      <c r="C418">
        <v>-15381.4</v>
      </c>
      <c r="D418">
        <v>7656.4</v>
      </c>
      <c r="E418">
        <v>-7580.9</v>
      </c>
      <c r="F418">
        <v>313.16000000000003</v>
      </c>
      <c r="G418">
        <v>1194.06</v>
      </c>
      <c r="H418">
        <v>-10554.9</v>
      </c>
      <c r="I418">
        <v>-5779.24</v>
      </c>
      <c r="J418">
        <v>3.5095900000000002</v>
      </c>
      <c r="K418">
        <v>-1468.16</v>
      </c>
      <c r="L418">
        <v>-6221.26</v>
      </c>
      <c r="M418">
        <v>1168.1400000000001</v>
      </c>
      <c r="N418">
        <v>-2094.3000000000002</v>
      </c>
      <c r="O418">
        <v>-5872.74</v>
      </c>
      <c r="P418">
        <v>1567.15</v>
      </c>
      <c r="Q418">
        <v>-1948.79</v>
      </c>
      <c r="R418">
        <v>-3286.92</v>
      </c>
      <c r="S418">
        <v>-351.04500000000002</v>
      </c>
      <c r="T418">
        <v>-1027.1300000000001</v>
      </c>
    </row>
    <row r="419" spans="1:20" x14ac:dyDescent="0.3">
      <c r="A419">
        <v>415</v>
      </c>
      <c r="B419">
        <v>0</v>
      </c>
      <c r="C419">
        <v>-17184.099999999999</v>
      </c>
      <c r="D419">
        <v>9338.2000000000007</v>
      </c>
      <c r="E419">
        <v>-8991.65</v>
      </c>
      <c r="F419">
        <v>-4819.12</v>
      </c>
      <c r="G419">
        <v>-11882.3</v>
      </c>
      <c r="H419">
        <v>-5888.69</v>
      </c>
      <c r="I419">
        <v>-5227.16</v>
      </c>
      <c r="J419">
        <v>-326.024</v>
      </c>
      <c r="K419">
        <v>-2200.75</v>
      </c>
      <c r="L419">
        <v>-7396.18</v>
      </c>
      <c r="M419">
        <v>1298.18</v>
      </c>
      <c r="N419">
        <v>-801.62300000000005</v>
      </c>
      <c r="O419">
        <v>-5871.2</v>
      </c>
      <c r="P419">
        <v>3069.86</v>
      </c>
      <c r="Q419">
        <v>-347.09899999999999</v>
      </c>
      <c r="R419">
        <v>-3199.35</v>
      </c>
      <c r="S419">
        <v>-280.04700000000003</v>
      </c>
      <c r="T419">
        <v>-1018.13</v>
      </c>
    </row>
    <row r="420" spans="1:20" x14ac:dyDescent="0.3">
      <c r="A420">
        <v>416</v>
      </c>
      <c r="B420">
        <v>1</v>
      </c>
      <c r="C420">
        <v>-18517.3</v>
      </c>
      <c r="D420">
        <v>8209.16</v>
      </c>
      <c r="E420">
        <v>-7991.11</v>
      </c>
      <c r="F420">
        <v>-16308.4</v>
      </c>
      <c r="G420">
        <v>-15146.3</v>
      </c>
      <c r="H420">
        <v>4777</v>
      </c>
      <c r="I420">
        <v>-5084.6099999999997</v>
      </c>
      <c r="J420">
        <v>-796.56299999999999</v>
      </c>
      <c r="K420">
        <v>-2784.32</v>
      </c>
      <c r="L420">
        <v>-13658.4</v>
      </c>
      <c r="M420">
        <v>1038.0899999999999</v>
      </c>
      <c r="N420">
        <v>-478.97300000000001</v>
      </c>
      <c r="O420">
        <v>-6748.31</v>
      </c>
      <c r="P420">
        <v>3419.5</v>
      </c>
      <c r="Q420">
        <v>979.60900000000004</v>
      </c>
      <c r="R420">
        <v>-4865.42</v>
      </c>
      <c r="S420">
        <v>49.484999999999999</v>
      </c>
      <c r="T420">
        <v>-979.60900000000004</v>
      </c>
    </row>
    <row r="421" spans="1:20" x14ac:dyDescent="0.3">
      <c r="A421">
        <v>417</v>
      </c>
      <c r="B421">
        <v>0</v>
      </c>
      <c r="C421">
        <v>-19406.900000000001</v>
      </c>
      <c r="D421">
        <v>5238.88</v>
      </c>
      <c r="E421">
        <v>-5790.79</v>
      </c>
      <c r="F421">
        <v>-19665.400000000001</v>
      </c>
      <c r="G421">
        <v>-6491.87</v>
      </c>
      <c r="H421">
        <v>5522.24</v>
      </c>
      <c r="I421">
        <v>-5767.14</v>
      </c>
      <c r="J421">
        <v>-1560.64</v>
      </c>
      <c r="K421">
        <v>-3252.9</v>
      </c>
      <c r="L421">
        <v>-18012.7</v>
      </c>
      <c r="M421">
        <v>1747.21</v>
      </c>
      <c r="N421">
        <v>-2135.23</v>
      </c>
      <c r="O421">
        <v>-7330.9</v>
      </c>
      <c r="P421">
        <v>1847.34</v>
      </c>
      <c r="Q421">
        <v>1179.67</v>
      </c>
      <c r="R421">
        <v>-8799.84</v>
      </c>
      <c r="S421">
        <v>484.03500000000003</v>
      </c>
      <c r="T421">
        <v>-1305.6199999999999</v>
      </c>
    </row>
    <row r="422" spans="1:20" x14ac:dyDescent="0.3">
      <c r="A422">
        <v>418</v>
      </c>
      <c r="B422">
        <v>1</v>
      </c>
      <c r="C422">
        <v>-19828</v>
      </c>
      <c r="D422">
        <v>1202.97</v>
      </c>
      <c r="E422">
        <v>-4951.99</v>
      </c>
      <c r="F422">
        <v>-18349.7</v>
      </c>
      <c r="G422">
        <v>2055.23</v>
      </c>
      <c r="H422">
        <v>-3411.09</v>
      </c>
      <c r="I422">
        <v>-7122.81</v>
      </c>
      <c r="J422">
        <v>-2362.2800000000002</v>
      </c>
      <c r="K422">
        <v>-3294.95</v>
      </c>
      <c r="L422">
        <v>-11271.3</v>
      </c>
      <c r="M422">
        <v>1808.23</v>
      </c>
      <c r="N422">
        <v>-2603.42</v>
      </c>
      <c r="O422">
        <v>-7609.39</v>
      </c>
      <c r="P422">
        <v>165.06399999999999</v>
      </c>
      <c r="Q422">
        <v>730.65</v>
      </c>
      <c r="R422">
        <v>-12869</v>
      </c>
      <c r="S422">
        <v>900.59400000000005</v>
      </c>
      <c r="T422">
        <v>-2133.65</v>
      </c>
    </row>
    <row r="423" spans="1:20" x14ac:dyDescent="0.3">
      <c r="A423">
        <v>419</v>
      </c>
      <c r="B423">
        <v>0</v>
      </c>
      <c r="C423">
        <v>-20108</v>
      </c>
      <c r="D423">
        <v>-3511.57</v>
      </c>
      <c r="E423">
        <v>-7002.1</v>
      </c>
      <c r="F423">
        <v>-4448.25</v>
      </c>
      <c r="G423">
        <v>2847.03</v>
      </c>
      <c r="H423">
        <v>-7385.72</v>
      </c>
      <c r="I423">
        <v>-8191.99</v>
      </c>
      <c r="J423">
        <v>-2611.8200000000002</v>
      </c>
      <c r="K423">
        <v>-2705.9</v>
      </c>
      <c r="L423">
        <v>-6786.83</v>
      </c>
      <c r="M423">
        <v>1738.22</v>
      </c>
      <c r="N423">
        <v>-1217.24</v>
      </c>
      <c r="O423">
        <v>-8544.98</v>
      </c>
      <c r="P423">
        <v>-458.01400000000001</v>
      </c>
      <c r="Q423">
        <v>-106.968</v>
      </c>
      <c r="R423">
        <v>-13637.5</v>
      </c>
      <c r="S423">
        <v>1127.6500000000001</v>
      </c>
      <c r="T423">
        <v>-3673.96</v>
      </c>
    </row>
    <row r="424" spans="1:20" x14ac:dyDescent="0.3">
      <c r="A424">
        <v>420</v>
      </c>
      <c r="B424">
        <v>1</v>
      </c>
      <c r="C424">
        <v>-19874.2</v>
      </c>
      <c r="D424">
        <v>-7494.66</v>
      </c>
      <c r="E424">
        <v>-10647.4</v>
      </c>
      <c r="F424">
        <v>8732.4500000000007</v>
      </c>
      <c r="G424">
        <v>6153.08</v>
      </c>
      <c r="H424">
        <v>-3108.56</v>
      </c>
      <c r="I424">
        <v>-8639.06</v>
      </c>
      <c r="J424">
        <v>-2633.34</v>
      </c>
      <c r="K424">
        <v>-1877.28</v>
      </c>
      <c r="L424">
        <v>-7373.66</v>
      </c>
      <c r="M424">
        <v>1751.71</v>
      </c>
      <c r="N424">
        <v>-313.48</v>
      </c>
      <c r="O424">
        <v>-9632.15</v>
      </c>
      <c r="P424">
        <v>-975.101</v>
      </c>
      <c r="Q424">
        <v>-686.04399999999998</v>
      </c>
      <c r="R424">
        <v>-10222.1</v>
      </c>
      <c r="S424">
        <v>924.66399999999999</v>
      </c>
      <c r="T424">
        <v>-3381.65</v>
      </c>
    </row>
    <row r="425" spans="1:20" x14ac:dyDescent="0.3">
      <c r="A425">
        <v>421</v>
      </c>
      <c r="B425">
        <v>0</v>
      </c>
      <c r="C425">
        <v>-17779.5</v>
      </c>
      <c r="D425">
        <v>-4889.92</v>
      </c>
      <c r="E425">
        <v>-14772.6</v>
      </c>
      <c r="F425">
        <v>4148.29</v>
      </c>
      <c r="G425">
        <v>2665.12</v>
      </c>
      <c r="H425">
        <v>4153.18</v>
      </c>
      <c r="I425">
        <v>-8889.58</v>
      </c>
      <c r="J425">
        <v>-2492.34</v>
      </c>
      <c r="K425">
        <v>-1417.68</v>
      </c>
      <c r="L425">
        <v>-10106.200000000001</v>
      </c>
      <c r="M425">
        <v>1892.71</v>
      </c>
      <c r="N425">
        <v>-1003.04</v>
      </c>
      <c r="O425">
        <v>-10228.200000000001</v>
      </c>
      <c r="P425">
        <v>-1275.08</v>
      </c>
      <c r="Q425">
        <v>-1110.6300000000001</v>
      </c>
      <c r="R425">
        <v>-6949.97</v>
      </c>
      <c r="S425">
        <v>425.56099999999998</v>
      </c>
      <c r="T425">
        <v>-1106.1400000000001</v>
      </c>
    </row>
    <row r="426" spans="1:20" x14ac:dyDescent="0.3">
      <c r="A426">
        <v>422</v>
      </c>
      <c r="B426">
        <v>1</v>
      </c>
      <c r="C426">
        <v>-15153.9</v>
      </c>
      <c r="D426">
        <v>-2544.36</v>
      </c>
      <c r="E426">
        <v>-16804.7</v>
      </c>
      <c r="F426">
        <v>-3786.66</v>
      </c>
      <c r="G426">
        <v>-194.30500000000001</v>
      </c>
      <c r="H426">
        <v>6837.26</v>
      </c>
      <c r="I426">
        <v>-9281.09</v>
      </c>
      <c r="J426">
        <v>-2171.81</v>
      </c>
      <c r="K426">
        <v>-1373.68</v>
      </c>
      <c r="L426">
        <v>-10589.9</v>
      </c>
      <c r="M426">
        <v>2163.7800000000002</v>
      </c>
      <c r="N426">
        <v>-1715.74</v>
      </c>
      <c r="O426">
        <v>-10553.3</v>
      </c>
      <c r="P426">
        <v>-2038.2</v>
      </c>
      <c r="Q426">
        <v>-1109.67</v>
      </c>
      <c r="R426">
        <v>-6171.11</v>
      </c>
      <c r="S426">
        <v>378.02600000000001</v>
      </c>
      <c r="T426">
        <v>-1241.03</v>
      </c>
    </row>
    <row r="427" spans="1:20" x14ac:dyDescent="0.3">
      <c r="A427">
        <v>423</v>
      </c>
      <c r="B427">
        <v>0</v>
      </c>
      <c r="C427">
        <v>-11176.1</v>
      </c>
      <c r="D427">
        <v>-6306.34</v>
      </c>
      <c r="E427">
        <v>-15212.7</v>
      </c>
      <c r="F427">
        <v>-10796.1</v>
      </c>
      <c r="G427">
        <v>-2109.17</v>
      </c>
      <c r="H427">
        <v>2878.47</v>
      </c>
      <c r="I427">
        <v>-9957.16</v>
      </c>
      <c r="J427">
        <v>-1798.28</v>
      </c>
      <c r="K427">
        <v>-1258.7</v>
      </c>
      <c r="L427">
        <v>-9931.7999999999993</v>
      </c>
      <c r="M427">
        <v>1990.35</v>
      </c>
      <c r="N427">
        <v>-1482.24</v>
      </c>
      <c r="O427">
        <v>-10925.8</v>
      </c>
      <c r="P427">
        <v>-2568.7800000000002</v>
      </c>
      <c r="Q427">
        <v>-802.62800000000004</v>
      </c>
      <c r="R427">
        <v>-7682.24</v>
      </c>
      <c r="S427">
        <v>575.54899999999998</v>
      </c>
      <c r="T427">
        <v>-2295.7800000000002</v>
      </c>
    </row>
    <row r="428" spans="1:20" x14ac:dyDescent="0.3">
      <c r="A428">
        <v>424</v>
      </c>
      <c r="B428">
        <v>1</v>
      </c>
      <c r="C428">
        <v>-10320.299999999999</v>
      </c>
      <c r="D428">
        <v>-4748.8500000000004</v>
      </c>
      <c r="E428">
        <v>-7926.27</v>
      </c>
      <c r="F428">
        <v>-12744.4</v>
      </c>
      <c r="G428">
        <v>-2776.92</v>
      </c>
      <c r="H428">
        <v>-2101.4</v>
      </c>
      <c r="I428">
        <v>-10677.2</v>
      </c>
      <c r="J428">
        <v>-1284.73</v>
      </c>
      <c r="K428">
        <v>-859.16200000000003</v>
      </c>
      <c r="L428">
        <v>-9527.09</v>
      </c>
      <c r="M428">
        <v>1131.2</v>
      </c>
      <c r="N428">
        <v>-1054.0999999999999</v>
      </c>
      <c r="O428">
        <v>-11159.3</v>
      </c>
      <c r="P428">
        <v>-2879.36</v>
      </c>
      <c r="Q428">
        <v>-597.07000000000005</v>
      </c>
      <c r="R428">
        <v>-9515.52</v>
      </c>
      <c r="S428">
        <v>759.58500000000004</v>
      </c>
      <c r="T428">
        <v>-2344.2800000000002</v>
      </c>
    </row>
    <row r="429" spans="1:20" x14ac:dyDescent="0.3">
      <c r="A429">
        <v>425</v>
      </c>
      <c r="B429">
        <v>0</v>
      </c>
      <c r="C429">
        <v>-13264.4</v>
      </c>
      <c r="D429">
        <v>4292.82</v>
      </c>
      <c r="E429">
        <v>975.77700000000004</v>
      </c>
      <c r="F429">
        <v>-10329.5</v>
      </c>
      <c r="G429">
        <v>-2269.7600000000002</v>
      </c>
      <c r="H429">
        <v>-4631.07</v>
      </c>
      <c r="I429">
        <v>-11476.3</v>
      </c>
      <c r="J429">
        <v>-771.16600000000005</v>
      </c>
      <c r="K429">
        <v>-487.54500000000002</v>
      </c>
      <c r="L429">
        <v>-10282.200000000001</v>
      </c>
      <c r="M429">
        <v>706.59400000000005</v>
      </c>
      <c r="N429">
        <v>-1304.6099999999999</v>
      </c>
      <c r="O429">
        <v>-11681.9</v>
      </c>
      <c r="P429">
        <v>-2803.9</v>
      </c>
      <c r="Q429">
        <v>-654.55499999999995</v>
      </c>
      <c r="R429">
        <v>-10822.7</v>
      </c>
      <c r="S429">
        <v>852.08</v>
      </c>
      <c r="T429">
        <v>-2449.31</v>
      </c>
    </row>
    <row r="430" spans="1:20" x14ac:dyDescent="0.3">
      <c r="A430">
        <v>426</v>
      </c>
      <c r="B430">
        <v>1</v>
      </c>
      <c r="C430">
        <v>-11366.3</v>
      </c>
      <c r="D430">
        <v>5552.92</v>
      </c>
      <c r="E430">
        <v>-749.68100000000004</v>
      </c>
      <c r="F430">
        <v>-9329.5499999999993</v>
      </c>
      <c r="G430">
        <v>-2567.12</v>
      </c>
      <c r="H430">
        <v>-4638.16</v>
      </c>
      <c r="I430">
        <v>-12309.5</v>
      </c>
      <c r="J430">
        <v>-275.58600000000001</v>
      </c>
      <c r="K430">
        <v>-628.53200000000004</v>
      </c>
      <c r="L430">
        <v>-11031.8</v>
      </c>
      <c r="M430">
        <v>721.02599999999995</v>
      </c>
      <c r="N430">
        <v>-1664.65</v>
      </c>
      <c r="O430">
        <v>-12270</v>
      </c>
      <c r="P430">
        <v>-2452.85</v>
      </c>
      <c r="Q430">
        <v>-856.572</v>
      </c>
      <c r="R430">
        <v>-11831.8</v>
      </c>
      <c r="S430">
        <v>1045.1099999999999</v>
      </c>
      <c r="T430">
        <v>-2444.81</v>
      </c>
    </row>
    <row r="431" spans="1:20" x14ac:dyDescent="0.3">
      <c r="A431">
        <v>427</v>
      </c>
      <c r="B431">
        <v>0</v>
      </c>
      <c r="C431">
        <v>-8797.5499999999993</v>
      </c>
      <c r="D431">
        <v>4066.17</v>
      </c>
      <c r="E431">
        <v>-6627.35</v>
      </c>
      <c r="F431">
        <v>-10098.1</v>
      </c>
      <c r="G431">
        <v>-4008.2</v>
      </c>
      <c r="H431">
        <v>-4076.11</v>
      </c>
      <c r="I431">
        <v>-12817.6</v>
      </c>
      <c r="J431">
        <v>97.932199999999995</v>
      </c>
      <c r="K431">
        <v>-899.625</v>
      </c>
      <c r="L431">
        <v>-11354</v>
      </c>
      <c r="M431">
        <v>1133.0999999999999</v>
      </c>
      <c r="N431">
        <v>-2032.73</v>
      </c>
      <c r="O431">
        <v>-12769.1</v>
      </c>
      <c r="P431">
        <v>-2127.83</v>
      </c>
      <c r="Q431">
        <v>-1116.07</v>
      </c>
      <c r="R431">
        <v>-12700.9</v>
      </c>
      <c r="S431">
        <v>1212.1099999999999</v>
      </c>
      <c r="T431">
        <v>-2405.31</v>
      </c>
    </row>
    <row r="432" spans="1:20" x14ac:dyDescent="0.3">
      <c r="A432">
        <v>428</v>
      </c>
      <c r="B432">
        <v>1</v>
      </c>
      <c r="C432">
        <v>-5940.68</v>
      </c>
      <c r="D432">
        <v>3125.38</v>
      </c>
      <c r="E432">
        <v>-9040.0400000000009</v>
      </c>
      <c r="F432">
        <v>-10795.5</v>
      </c>
      <c r="G432">
        <v>-5805.55</v>
      </c>
      <c r="H432">
        <v>-3520.43</v>
      </c>
      <c r="I432">
        <v>-12966.6</v>
      </c>
      <c r="J432">
        <v>642.94799999999998</v>
      </c>
      <c r="K432">
        <v>-816.12199999999996</v>
      </c>
      <c r="L432">
        <v>-10814.4</v>
      </c>
      <c r="M432">
        <v>1356.65</v>
      </c>
      <c r="N432">
        <v>-2204.23</v>
      </c>
      <c r="O432">
        <v>-12776.2</v>
      </c>
      <c r="P432">
        <v>-1701.32</v>
      </c>
      <c r="Q432">
        <v>-1541.63</v>
      </c>
      <c r="R432">
        <v>-13565.6</v>
      </c>
      <c r="S432">
        <v>1444.65</v>
      </c>
      <c r="T432">
        <v>-2370.3000000000002</v>
      </c>
    </row>
    <row r="433" spans="1:20" x14ac:dyDescent="0.3">
      <c r="A433">
        <v>429</v>
      </c>
      <c r="B433">
        <v>0</v>
      </c>
      <c r="C433">
        <v>-3401.72</v>
      </c>
      <c r="D433">
        <v>3286.21</v>
      </c>
      <c r="E433">
        <v>-6546.76</v>
      </c>
      <c r="F433">
        <v>-9721.58</v>
      </c>
      <c r="G433">
        <v>-6594.51</v>
      </c>
      <c r="H433">
        <v>-3510.51</v>
      </c>
      <c r="I433">
        <v>-13018.7</v>
      </c>
      <c r="J433">
        <v>1419.56</v>
      </c>
      <c r="K433">
        <v>-693.11400000000003</v>
      </c>
      <c r="L433">
        <v>-10397.799999999999</v>
      </c>
      <c r="M433">
        <v>1497.63</v>
      </c>
      <c r="N433">
        <v>-2471.77</v>
      </c>
      <c r="O433">
        <v>-12182.7</v>
      </c>
      <c r="P433">
        <v>-1007.28</v>
      </c>
      <c r="Q433">
        <v>-1906.16</v>
      </c>
      <c r="R433">
        <v>-14341.2</v>
      </c>
      <c r="S433">
        <v>1628.69</v>
      </c>
      <c r="T433">
        <v>-2379.2800000000002</v>
      </c>
    </row>
    <row r="434" spans="1:20" x14ac:dyDescent="0.3">
      <c r="A434">
        <v>430</v>
      </c>
      <c r="B434">
        <v>1</v>
      </c>
      <c r="C434">
        <v>-1837.83</v>
      </c>
      <c r="D434">
        <v>4338.42</v>
      </c>
      <c r="E434">
        <v>-4306.04</v>
      </c>
      <c r="F434">
        <v>-7802.14</v>
      </c>
      <c r="G434">
        <v>-5447.01</v>
      </c>
      <c r="H434">
        <v>-3119.96</v>
      </c>
      <c r="I434">
        <v>-12788.7</v>
      </c>
      <c r="J434">
        <v>2073.16</v>
      </c>
      <c r="K434">
        <v>-521.61699999999996</v>
      </c>
      <c r="L434">
        <v>-10076.4</v>
      </c>
      <c r="M434">
        <v>1768.74</v>
      </c>
      <c r="N434">
        <v>-2655.82</v>
      </c>
      <c r="O434">
        <v>-11260.6</v>
      </c>
      <c r="P434">
        <v>-133.68700000000001</v>
      </c>
      <c r="Q434">
        <v>-2336.2199999999998</v>
      </c>
      <c r="R434">
        <v>-14588.9</v>
      </c>
      <c r="S434">
        <v>1694.22</v>
      </c>
      <c r="T434">
        <v>-2440.3200000000002</v>
      </c>
    </row>
    <row r="435" spans="1:20" x14ac:dyDescent="0.3">
      <c r="A435">
        <v>431</v>
      </c>
      <c r="B435">
        <v>0</v>
      </c>
      <c r="C435">
        <v>-1432.09</v>
      </c>
      <c r="D435">
        <v>4939.05</v>
      </c>
      <c r="E435">
        <v>-4391.3999999999996</v>
      </c>
      <c r="F435">
        <v>-7144.2</v>
      </c>
      <c r="G435">
        <v>-3687.28</v>
      </c>
      <c r="H435">
        <v>-2773.4</v>
      </c>
      <c r="I435">
        <v>-11971.7</v>
      </c>
      <c r="J435">
        <v>2550.7800000000002</v>
      </c>
      <c r="K435">
        <v>-276.53500000000003</v>
      </c>
      <c r="L435">
        <v>-9413.7900000000009</v>
      </c>
      <c r="M435">
        <v>1667.26</v>
      </c>
      <c r="N435">
        <v>-2743.81</v>
      </c>
      <c r="O435">
        <v>-10233.5</v>
      </c>
      <c r="P435">
        <v>743.46900000000005</v>
      </c>
      <c r="Q435">
        <v>-2708.8</v>
      </c>
      <c r="R435">
        <v>-13946.9</v>
      </c>
      <c r="S435">
        <v>1636.74</v>
      </c>
      <c r="T435">
        <v>-2352.3200000000002</v>
      </c>
    </row>
    <row r="436" spans="1:20" x14ac:dyDescent="0.3">
      <c r="A436">
        <v>432</v>
      </c>
      <c r="B436">
        <v>1</v>
      </c>
      <c r="C436">
        <v>-1871.14</v>
      </c>
      <c r="D436">
        <v>5303.57</v>
      </c>
      <c r="E436">
        <v>-5016.2</v>
      </c>
      <c r="F436">
        <v>-8275.57</v>
      </c>
      <c r="G436">
        <v>-2094.5500000000002</v>
      </c>
      <c r="H436">
        <v>-2429.48</v>
      </c>
      <c r="I436">
        <v>-10949.1</v>
      </c>
      <c r="J436">
        <v>2725.84</v>
      </c>
      <c r="K436">
        <v>-312.47399999999999</v>
      </c>
      <c r="L436">
        <v>-8839.19</v>
      </c>
      <c r="M436">
        <v>1390.73</v>
      </c>
      <c r="N436">
        <v>-2888.35</v>
      </c>
      <c r="O436">
        <v>-9219.84</v>
      </c>
      <c r="P436">
        <v>1357.57</v>
      </c>
      <c r="Q436">
        <v>-2897.34</v>
      </c>
      <c r="R436">
        <v>-12906.3</v>
      </c>
      <c r="S436">
        <v>1448.21</v>
      </c>
      <c r="T436">
        <v>-2212.2800000000002</v>
      </c>
    </row>
    <row r="437" spans="1:20" x14ac:dyDescent="0.3">
      <c r="A437">
        <v>433</v>
      </c>
      <c r="B437">
        <v>0</v>
      </c>
      <c r="C437">
        <v>-2295.7800000000002</v>
      </c>
      <c r="D437">
        <v>5625.82</v>
      </c>
      <c r="E437">
        <v>-4543.87</v>
      </c>
      <c r="F437">
        <v>-10392.6</v>
      </c>
      <c r="G437">
        <v>-707.39499999999998</v>
      </c>
      <c r="H437">
        <v>-1600.81</v>
      </c>
      <c r="I437">
        <v>-9965.9500000000007</v>
      </c>
      <c r="J437">
        <v>2721.35</v>
      </c>
      <c r="K437">
        <v>-633.00199999999995</v>
      </c>
      <c r="L437">
        <v>-8445.07</v>
      </c>
      <c r="M437">
        <v>1141.1500000000001</v>
      </c>
      <c r="N437">
        <v>-2945.82</v>
      </c>
      <c r="O437">
        <v>-8338.19</v>
      </c>
      <c r="P437">
        <v>1809.17</v>
      </c>
      <c r="Q437">
        <v>-3015.85</v>
      </c>
      <c r="R437">
        <v>-11769.7</v>
      </c>
      <c r="S437">
        <v>1320.71</v>
      </c>
      <c r="T437">
        <v>-2207.7800000000002</v>
      </c>
    </row>
    <row r="438" spans="1:20" x14ac:dyDescent="0.3">
      <c r="A438">
        <v>434</v>
      </c>
      <c r="B438">
        <v>1</v>
      </c>
      <c r="C438">
        <v>-2308.33</v>
      </c>
      <c r="D438">
        <v>4996.3999999999996</v>
      </c>
      <c r="E438">
        <v>-3210.61</v>
      </c>
      <c r="F438">
        <v>-11248.1</v>
      </c>
      <c r="G438">
        <v>620.44399999999996</v>
      </c>
      <c r="H438">
        <v>-1235.48</v>
      </c>
      <c r="I438">
        <v>-9049.2800000000007</v>
      </c>
      <c r="J438">
        <v>2672.86</v>
      </c>
      <c r="K438">
        <v>-993.03499999999997</v>
      </c>
      <c r="L438">
        <v>-8325.64</v>
      </c>
      <c r="M438">
        <v>1043.26</v>
      </c>
      <c r="N438">
        <v>-3120.89</v>
      </c>
      <c r="O438">
        <v>-7675.59</v>
      </c>
      <c r="P438">
        <v>2067.73</v>
      </c>
      <c r="Q438">
        <v>-3134.36</v>
      </c>
      <c r="R438">
        <v>-10712.1</v>
      </c>
      <c r="S438">
        <v>1123.18</v>
      </c>
      <c r="T438">
        <v>-2172.77</v>
      </c>
    </row>
    <row r="439" spans="1:20" x14ac:dyDescent="0.3">
      <c r="A439">
        <v>435</v>
      </c>
      <c r="B439">
        <v>0</v>
      </c>
      <c r="C439">
        <v>-2146.7399999999998</v>
      </c>
      <c r="D439">
        <v>3839.13</v>
      </c>
      <c r="E439">
        <v>-2374.79</v>
      </c>
      <c r="F439">
        <v>-10404.1</v>
      </c>
      <c r="G439">
        <v>1073.78</v>
      </c>
      <c r="H439">
        <v>-2025.57</v>
      </c>
      <c r="I439">
        <v>-8368.7199999999993</v>
      </c>
      <c r="J439">
        <v>2576.8000000000002</v>
      </c>
      <c r="K439">
        <v>-1379.1</v>
      </c>
      <c r="L439">
        <v>-7873.12</v>
      </c>
      <c r="M439">
        <v>508.15600000000001</v>
      </c>
      <c r="N439">
        <v>-3093.94</v>
      </c>
      <c r="O439">
        <v>-7074.04</v>
      </c>
      <c r="P439">
        <v>2177.2600000000002</v>
      </c>
      <c r="Q439">
        <v>-3248.39</v>
      </c>
      <c r="R439">
        <v>-9728.94</v>
      </c>
      <c r="S439">
        <v>934.64499999999998</v>
      </c>
      <c r="T439">
        <v>-2181.75</v>
      </c>
    </row>
    <row r="440" spans="1:20" x14ac:dyDescent="0.3">
      <c r="A440">
        <v>436</v>
      </c>
      <c r="B440">
        <v>1</v>
      </c>
      <c r="C440">
        <v>-2251.7800000000002</v>
      </c>
      <c r="D440">
        <v>3220.53</v>
      </c>
      <c r="E440">
        <v>-2522.0700000000002</v>
      </c>
      <c r="F440">
        <v>-9211.81</v>
      </c>
      <c r="G440">
        <v>360.875</v>
      </c>
      <c r="H440">
        <v>-2680.93</v>
      </c>
      <c r="I440">
        <v>-7645.08</v>
      </c>
      <c r="J440">
        <v>2651.32</v>
      </c>
      <c r="K440">
        <v>-1681.66</v>
      </c>
      <c r="L440">
        <v>-7285.04</v>
      </c>
      <c r="M440">
        <v>158.02000000000001</v>
      </c>
      <c r="N440">
        <v>-2888.35</v>
      </c>
      <c r="O440">
        <v>-6402.46</v>
      </c>
      <c r="P440">
        <v>2198.8000000000002</v>
      </c>
      <c r="Q440">
        <v>-3318.41</v>
      </c>
      <c r="R440">
        <v>-8785.32</v>
      </c>
      <c r="S440">
        <v>807.149</v>
      </c>
      <c r="T440">
        <v>-2242.8000000000002</v>
      </c>
    </row>
    <row r="441" spans="1:20" x14ac:dyDescent="0.3">
      <c r="A441">
        <v>437</v>
      </c>
      <c r="B441">
        <v>0</v>
      </c>
      <c r="C441">
        <v>-2224.84</v>
      </c>
      <c r="D441">
        <v>2702.48</v>
      </c>
      <c r="E441">
        <v>-3518.67</v>
      </c>
      <c r="F441">
        <v>-8633.6200000000008</v>
      </c>
      <c r="G441">
        <v>-982.28</v>
      </c>
      <c r="H441">
        <v>-2267.92</v>
      </c>
      <c r="I441">
        <v>-7149.48</v>
      </c>
      <c r="J441">
        <v>2686.34</v>
      </c>
      <c r="K441">
        <v>-1888.17</v>
      </c>
      <c r="L441">
        <v>-6803.83</v>
      </c>
      <c r="M441">
        <v>104.134</v>
      </c>
      <c r="N441">
        <v>-2963.78</v>
      </c>
      <c r="O441">
        <v>-5748.85</v>
      </c>
      <c r="P441">
        <v>2075.8000000000002</v>
      </c>
      <c r="Q441">
        <v>-3322.9</v>
      </c>
      <c r="R441">
        <v>-7899.17</v>
      </c>
      <c r="S441">
        <v>618.60699999999997</v>
      </c>
      <c r="T441">
        <v>-2177.2600000000002</v>
      </c>
    </row>
    <row r="442" spans="1:20" x14ac:dyDescent="0.3">
      <c r="A442">
        <v>438</v>
      </c>
      <c r="B442">
        <v>1</v>
      </c>
      <c r="C442">
        <v>-2014.75</v>
      </c>
      <c r="D442">
        <v>2158.39</v>
      </c>
      <c r="E442">
        <v>-4513.45</v>
      </c>
      <c r="F442">
        <v>-8498.0499999999993</v>
      </c>
      <c r="G442">
        <v>-2262.5700000000002</v>
      </c>
      <c r="H442">
        <v>-1836.09</v>
      </c>
      <c r="I442">
        <v>-6802.92</v>
      </c>
      <c r="J442">
        <v>2672.86</v>
      </c>
      <c r="K442">
        <v>-2146.7399999999998</v>
      </c>
      <c r="L442">
        <v>-6846.92</v>
      </c>
      <c r="M442">
        <v>-351.96</v>
      </c>
      <c r="N442">
        <v>-3283.4</v>
      </c>
      <c r="O442">
        <v>-5253.25</v>
      </c>
      <c r="P442">
        <v>1904.31</v>
      </c>
      <c r="Q442">
        <v>-3353.43</v>
      </c>
      <c r="R442">
        <v>-7206.05</v>
      </c>
      <c r="S442">
        <v>491.11399999999998</v>
      </c>
      <c r="T442">
        <v>-2225.75</v>
      </c>
    </row>
    <row r="443" spans="1:20" x14ac:dyDescent="0.3">
      <c r="A443">
        <v>439</v>
      </c>
      <c r="B443">
        <v>0</v>
      </c>
      <c r="C443">
        <v>-2064.14</v>
      </c>
      <c r="D443">
        <v>1742.71</v>
      </c>
      <c r="E443">
        <v>-4871.67</v>
      </c>
      <c r="F443">
        <v>-8542.0400000000009</v>
      </c>
      <c r="G443">
        <v>-2949.4</v>
      </c>
      <c r="H443">
        <v>-2417</v>
      </c>
      <c r="I443">
        <v>-6521.9</v>
      </c>
      <c r="J443">
        <v>2527.41</v>
      </c>
      <c r="K443">
        <v>-2247.29</v>
      </c>
      <c r="L443">
        <v>-6600.91</v>
      </c>
      <c r="M443">
        <v>-645.548</v>
      </c>
      <c r="N443">
        <v>-3318.41</v>
      </c>
      <c r="O443">
        <v>-4897.71</v>
      </c>
      <c r="P443">
        <v>1654.72</v>
      </c>
      <c r="Q443">
        <v>-3309.43</v>
      </c>
      <c r="R443">
        <v>-6648.49</v>
      </c>
      <c r="S443">
        <v>302.57</v>
      </c>
      <c r="T443">
        <v>-2330.79</v>
      </c>
    </row>
    <row r="444" spans="1:20" x14ac:dyDescent="0.3">
      <c r="A444">
        <v>440</v>
      </c>
      <c r="B444">
        <v>1</v>
      </c>
      <c r="C444">
        <v>-2548.0700000000002</v>
      </c>
      <c r="D444">
        <v>1800.17</v>
      </c>
      <c r="E444">
        <v>-4657.09</v>
      </c>
      <c r="F444">
        <v>-8630.0300000000007</v>
      </c>
      <c r="G444">
        <v>-2777.01</v>
      </c>
      <c r="H444">
        <v>-3428.85</v>
      </c>
      <c r="I444">
        <v>-6201.38</v>
      </c>
      <c r="J444">
        <v>2171.87</v>
      </c>
      <c r="K444">
        <v>-2194.3200000000002</v>
      </c>
      <c r="L444">
        <v>-6293.85</v>
      </c>
      <c r="M444">
        <v>-773.04</v>
      </c>
      <c r="N444">
        <v>-3318.41</v>
      </c>
      <c r="O444">
        <v>-4569.1000000000004</v>
      </c>
      <c r="P444">
        <v>1606.23</v>
      </c>
      <c r="Q444">
        <v>-3248.38</v>
      </c>
      <c r="R444">
        <v>-6051.44</v>
      </c>
      <c r="S444">
        <v>175.078</v>
      </c>
      <c r="T444">
        <v>-2326.3000000000002</v>
      </c>
    </row>
    <row r="445" spans="1:20" x14ac:dyDescent="0.3">
      <c r="A445">
        <v>441</v>
      </c>
      <c r="B445">
        <v>0</v>
      </c>
      <c r="C445">
        <v>-3448.59</v>
      </c>
      <c r="D445">
        <v>1934.85</v>
      </c>
      <c r="E445">
        <v>-4666.97</v>
      </c>
      <c r="F445">
        <v>-8783.56</v>
      </c>
      <c r="G445">
        <v>-2153.02</v>
      </c>
      <c r="H445">
        <v>-3647.02</v>
      </c>
      <c r="I445">
        <v>-5818.9</v>
      </c>
      <c r="J445">
        <v>1820.82</v>
      </c>
      <c r="K445">
        <v>-2018.34</v>
      </c>
      <c r="L445">
        <v>-6047.85</v>
      </c>
      <c r="M445">
        <v>-948.11800000000005</v>
      </c>
      <c r="N445">
        <v>-3304.95</v>
      </c>
      <c r="O445">
        <v>-4490.99</v>
      </c>
      <c r="P445">
        <v>1505.68</v>
      </c>
      <c r="Q445">
        <v>-3318.41</v>
      </c>
      <c r="R445">
        <v>-5423.85</v>
      </c>
      <c r="S445">
        <v>-13.466900000000001</v>
      </c>
      <c r="T445">
        <v>-2291.29</v>
      </c>
    </row>
    <row r="446" spans="1:20" x14ac:dyDescent="0.3">
      <c r="A446">
        <v>442</v>
      </c>
      <c r="B446">
        <v>1</v>
      </c>
      <c r="C446">
        <v>-4580.76</v>
      </c>
      <c r="D446">
        <v>1547.89</v>
      </c>
      <c r="E446">
        <v>-5035.08</v>
      </c>
      <c r="F446">
        <v>-8866.17</v>
      </c>
      <c r="G446">
        <v>-1265.97</v>
      </c>
      <c r="H446">
        <v>-3423.46</v>
      </c>
      <c r="I446">
        <v>-5230.82</v>
      </c>
      <c r="J446">
        <v>1518.25</v>
      </c>
      <c r="K446">
        <v>-1729.24</v>
      </c>
      <c r="L446">
        <v>-5740.79</v>
      </c>
      <c r="M446">
        <v>-930.16399999999999</v>
      </c>
      <c r="N446">
        <v>-3195.41</v>
      </c>
      <c r="O446">
        <v>-4705.58</v>
      </c>
      <c r="P446">
        <v>1527.23</v>
      </c>
      <c r="Q446">
        <v>-3300.46</v>
      </c>
      <c r="R446">
        <v>-4831.28</v>
      </c>
      <c r="S446">
        <v>-149.935</v>
      </c>
      <c r="T446">
        <v>-2295.77</v>
      </c>
    </row>
    <row r="447" spans="1:20" x14ac:dyDescent="0.3">
      <c r="A447">
        <v>443</v>
      </c>
      <c r="B447">
        <v>0</v>
      </c>
      <c r="C447">
        <v>-5576.46</v>
      </c>
      <c r="D447">
        <v>929.27700000000004</v>
      </c>
      <c r="E447">
        <v>-5152.71</v>
      </c>
      <c r="F447">
        <v>-8664.16</v>
      </c>
      <c r="G447">
        <v>-297.19799999999998</v>
      </c>
      <c r="H447">
        <v>-3309.44</v>
      </c>
      <c r="I447">
        <v>-4677.76</v>
      </c>
      <c r="J447">
        <v>1325.21</v>
      </c>
      <c r="K447">
        <v>-1650.23</v>
      </c>
      <c r="L447">
        <v>-5508.25</v>
      </c>
      <c r="M447">
        <v>-776.63400000000001</v>
      </c>
      <c r="N447">
        <v>-3151.42</v>
      </c>
      <c r="O447">
        <v>-4722.6400000000003</v>
      </c>
      <c r="P447">
        <v>1413.2</v>
      </c>
      <c r="Q447">
        <v>-3164.88</v>
      </c>
      <c r="R447">
        <v>-4243.2</v>
      </c>
      <c r="S447">
        <v>-404.02600000000001</v>
      </c>
      <c r="T447">
        <v>-2326.3000000000002</v>
      </c>
    </row>
    <row r="448" spans="1:20" x14ac:dyDescent="0.3">
      <c r="A448">
        <v>444</v>
      </c>
      <c r="B448">
        <v>1</v>
      </c>
      <c r="C448">
        <v>-6327.05</v>
      </c>
      <c r="D448">
        <v>433.66899999999998</v>
      </c>
      <c r="E448">
        <v>-4946.21</v>
      </c>
      <c r="F448">
        <v>-8454.0499999999993</v>
      </c>
      <c r="G448">
        <v>153.53200000000001</v>
      </c>
      <c r="H448">
        <v>-3181.06</v>
      </c>
      <c r="I448">
        <v>-4138.16</v>
      </c>
      <c r="J448">
        <v>1171.68</v>
      </c>
      <c r="K448">
        <v>-1580.2</v>
      </c>
      <c r="L448">
        <v>-5319.7</v>
      </c>
      <c r="M448">
        <v>-635.68200000000002</v>
      </c>
      <c r="N448">
        <v>-3081.38</v>
      </c>
      <c r="O448">
        <v>-4573.6000000000004</v>
      </c>
      <c r="P448">
        <v>1334.19</v>
      </c>
      <c r="Q448">
        <v>-3190.92</v>
      </c>
      <c r="R448">
        <v>-3712.58</v>
      </c>
      <c r="S448">
        <v>-483.03500000000003</v>
      </c>
      <c r="T448">
        <v>-2286.8000000000002</v>
      </c>
    </row>
    <row r="449" spans="1:20" x14ac:dyDescent="0.3">
      <c r="A449">
        <v>445</v>
      </c>
      <c r="B449">
        <v>0</v>
      </c>
      <c r="C449">
        <v>-7064.17</v>
      </c>
      <c r="D449">
        <v>114.027</v>
      </c>
      <c r="E449">
        <v>-4692.1099999999997</v>
      </c>
      <c r="F449">
        <v>-8458.5400000000009</v>
      </c>
      <c r="G449">
        <v>69.153199999999998</v>
      </c>
      <c r="H449">
        <v>-2680.97</v>
      </c>
      <c r="I449">
        <v>-3721.56</v>
      </c>
      <c r="J449">
        <v>1030.73</v>
      </c>
      <c r="K449">
        <v>-1589.17</v>
      </c>
      <c r="L449">
        <v>-5192.21</v>
      </c>
      <c r="M449">
        <v>-310.67</v>
      </c>
      <c r="N449">
        <v>-3090.36</v>
      </c>
      <c r="O449">
        <v>-4494.59</v>
      </c>
      <c r="P449">
        <v>1259.67</v>
      </c>
      <c r="Q449">
        <v>-3116.4</v>
      </c>
      <c r="R449">
        <v>-3392.94</v>
      </c>
      <c r="S449">
        <v>-562.04399999999998</v>
      </c>
      <c r="T449">
        <v>-2260.7600000000002</v>
      </c>
    </row>
    <row r="450" spans="1:20" x14ac:dyDescent="0.3">
      <c r="A450">
        <v>446</v>
      </c>
      <c r="B450">
        <v>1</v>
      </c>
      <c r="C450">
        <v>-7691.76</v>
      </c>
      <c r="D450">
        <v>52.087699999999998</v>
      </c>
      <c r="E450">
        <v>-4626.5600000000004</v>
      </c>
      <c r="F450">
        <v>-8493.56</v>
      </c>
      <c r="G450">
        <v>-360.91</v>
      </c>
      <c r="H450">
        <v>-2312.84</v>
      </c>
      <c r="I450">
        <v>-3462.97</v>
      </c>
      <c r="J450">
        <v>732.64599999999996</v>
      </c>
      <c r="K450">
        <v>-1659.21</v>
      </c>
      <c r="L450">
        <v>-5008.1499999999996</v>
      </c>
      <c r="M450">
        <v>66.427099999999996</v>
      </c>
      <c r="N450">
        <v>-3182.83</v>
      </c>
      <c r="O450">
        <v>-4402.12</v>
      </c>
      <c r="P450">
        <v>1224.6500000000001</v>
      </c>
      <c r="Q450">
        <v>-3076.9</v>
      </c>
      <c r="R450">
        <v>-3371.38</v>
      </c>
      <c r="S450">
        <v>-632.07899999999995</v>
      </c>
      <c r="T450">
        <v>-2321.8200000000002</v>
      </c>
    </row>
    <row r="451" spans="1:20" x14ac:dyDescent="0.3">
      <c r="A451">
        <v>447</v>
      </c>
      <c r="B451">
        <v>0</v>
      </c>
      <c r="C451">
        <v>-8324.7099999999991</v>
      </c>
      <c r="D451">
        <v>-189.42599999999999</v>
      </c>
      <c r="E451">
        <v>-4666.07</v>
      </c>
      <c r="F451">
        <v>-8493.56</v>
      </c>
      <c r="G451">
        <v>-742.495</v>
      </c>
      <c r="H451">
        <v>-2145.85</v>
      </c>
      <c r="I451">
        <v>-3362.41</v>
      </c>
      <c r="J451">
        <v>574.62699999999995</v>
      </c>
      <c r="K451">
        <v>-1641.26</v>
      </c>
      <c r="L451">
        <v>-4929.1400000000003</v>
      </c>
      <c r="M451">
        <v>298.96800000000002</v>
      </c>
      <c r="N451">
        <v>-3393.81</v>
      </c>
      <c r="O451">
        <v>-4231.51</v>
      </c>
      <c r="P451">
        <v>1220.17</v>
      </c>
      <c r="Q451">
        <v>-3041.88</v>
      </c>
      <c r="R451">
        <v>-3485.41</v>
      </c>
      <c r="S451">
        <v>-641.05200000000002</v>
      </c>
      <c r="T451">
        <v>-2247.29</v>
      </c>
    </row>
    <row r="452" spans="1:20" x14ac:dyDescent="0.3">
      <c r="A452">
        <v>448</v>
      </c>
      <c r="B452">
        <v>1</v>
      </c>
      <c r="C452">
        <v>-9313.19</v>
      </c>
      <c r="D452">
        <v>-452.49900000000002</v>
      </c>
      <c r="E452">
        <v>-4633.79</v>
      </c>
      <c r="F452">
        <v>-8515.99</v>
      </c>
      <c r="G452">
        <v>-1001.08</v>
      </c>
      <c r="H452">
        <v>-1908.82</v>
      </c>
      <c r="I452">
        <v>-3397.42</v>
      </c>
      <c r="J452">
        <v>416.60899999999998</v>
      </c>
      <c r="K452">
        <v>-1478.76</v>
      </c>
      <c r="L452">
        <v>-4845.6499999999996</v>
      </c>
      <c r="M452">
        <v>509.94900000000001</v>
      </c>
      <c r="N452">
        <v>-3682.93</v>
      </c>
      <c r="O452">
        <v>-4248.59</v>
      </c>
      <c r="P452">
        <v>1185.1500000000001</v>
      </c>
      <c r="Q452">
        <v>-3019.45</v>
      </c>
      <c r="R452">
        <v>-3573.39</v>
      </c>
      <c r="S452">
        <v>-706.60199999999998</v>
      </c>
      <c r="T452">
        <v>-2207.79</v>
      </c>
    </row>
    <row r="453" spans="1:20" x14ac:dyDescent="0.3">
      <c r="A453">
        <v>449</v>
      </c>
      <c r="B453">
        <v>0</v>
      </c>
      <c r="C453">
        <v>-10567.5</v>
      </c>
      <c r="D453">
        <v>-641.91899999999998</v>
      </c>
      <c r="E453">
        <v>-4036.74</v>
      </c>
      <c r="F453">
        <v>-8709.0300000000007</v>
      </c>
      <c r="G453">
        <v>-1079.22</v>
      </c>
      <c r="H453">
        <v>-1676.28</v>
      </c>
      <c r="I453">
        <v>-3410.88</v>
      </c>
      <c r="J453">
        <v>289.99200000000002</v>
      </c>
      <c r="K453">
        <v>-1285.72</v>
      </c>
      <c r="L453">
        <v>-4736.1099999999997</v>
      </c>
      <c r="M453">
        <v>830.47199999999998</v>
      </c>
      <c r="N453">
        <v>-3752.97</v>
      </c>
      <c r="O453">
        <v>-4081.6</v>
      </c>
      <c r="P453">
        <v>1176.18</v>
      </c>
      <c r="Q453">
        <v>-2839.87</v>
      </c>
      <c r="R453">
        <v>-3735.89</v>
      </c>
      <c r="S453">
        <v>-667.09799999999996</v>
      </c>
      <c r="T453">
        <v>-2168.29</v>
      </c>
    </row>
    <row r="454" spans="1:20" x14ac:dyDescent="0.3">
      <c r="A454">
        <v>450</v>
      </c>
      <c r="B454">
        <v>1</v>
      </c>
      <c r="C454">
        <v>-11414.2</v>
      </c>
      <c r="D454">
        <v>-1089.93</v>
      </c>
      <c r="E454">
        <v>-3440.55</v>
      </c>
      <c r="F454">
        <v>-8853.59</v>
      </c>
      <c r="G454">
        <v>-846.68100000000004</v>
      </c>
      <c r="H454">
        <v>-1528.1</v>
      </c>
      <c r="I454">
        <v>-3529.4</v>
      </c>
      <c r="J454">
        <v>399.53500000000003</v>
      </c>
      <c r="K454">
        <v>-1150.1300000000001</v>
      </c>
      <c r="L454">
        <v>-4714.54</v>
      </c>
      <c r="M454">
        <v>1194.98</v>
      </c>
      <c r="N454">
        <v>-3735.03</v>
      </c>
      <c r="O454">
        <v>-3844.57</v>
      </c>
      <c r="P454">
        <v>1097.17</v>
      </c>
      <c r="Q454">
        <v>-2827.28</v>
      </c>
      <c r="R454">
        <v>-3933.42</v>
      </c>
      <c r="S454">
        <v>-641.04999999999995</v>
      </c>
      <c r="T454">
        <v>-2128.7800000000002</v>
      </c>
    </row>
    <row r="455" spans="1:20" x14ac:dyDescent="0.3">
      <c r="A455">
        <v>451</v>
      </c>
      <c r="B455">
        <v>0</v>
      </c>
      <c r="C455">
        <v>-12103.7</v>
      </c>
      <c r="D455">
        <v>-1638.5</v>
      </c>
      <c r="E455">
        <v>-3182.82</v>
      </c>
      <c r="F455">
        <v>-8902.07</v>
      </c>
      <c r="G455">
        <v>-689.524</v>
      </c>
      <c r="H455">
        <v>-1823.43</v>
      </c>
      <c r="I455">
        <v>-3647.91</v>
      </c>
      <c r="J455">
        <v>439.03899999999999</v>
      </c>
      <c r="K455">
        <v>-1194.1199999999999</v>
      </c>
      <c r="L455">
        <v>-4819.6000000000004</v>
      </c>
      <c r="M455">
        <v>1616.08</v>
      </c>
      <c r="N455">
        <v>-3594.95</v>
      </c>
      <c r="O455">
        <v>-3612.03</v>
      </c>
      <c r="P455">
        <v>1027.1300000000001</v>
      </c>
      <c r="Q455">
        <v>-3047.23</v>
      </c>
      <c r="R455">
        <v>-4130.9399999999996</v>
      </c>
      <c r="S455">
        <v>-706.60400000000004</v>
      </c>
      <c r="T455">
        <v>-2093.7600000000002</v>
      </c>
    </row>
    <row r="456" spans="1:20" x14ac:dyDescent="0.3">
      <c r="A456">
        <v>452</v>
      </c>
      <c r="B456">
        <v>1</v>
      </c>
      <c r="C456">
        <v>-12973.6</v>
      </c>
      <c r="D456">
        <v>-2196.91</v>
      </c>
      <c r="E456">
        <v>-3514.88</v>
      </c>
      <c r="F456">
        <v>-9011.61</v>
      </c>
      <c r="G456">
        <v>-847.54200000000003</v>
      </c>
      <c r="H456">
        <v>-2560.5700000000002</v>
      </c>
      <c r="I456">
        <v>-3779.88</v>
      </c>
      <c r="J456">
        <v>487.51299999999998</v>
      </c>
      <c r="K456">
        <v>-1241.73</v>
      </c>
      <c r="L456">
        <v>-4828.57</v>
      </c>
      <c r="M456">
        <v>1918.66</v>
      </c>
      <c r="N456">
        <v>-3608.4</v>
      </c>
      <c r="O456">
        <v>-3436.93</v>
      </c>
      <c r="P456">
        <v>1027.1300000000001</v>
      </c>
      <c r="Q456">
        <v>-3437.79</v>
      </c>
      <c r="R456">
        <v>-4328.46</v>
      </c>
      <c r="S456">
        <v>-671.58399999999995</v>
      </c>
      <c r="T456">
        <v>-2089.2800000000002</v>
      </c>
    </row>
    <row r="457" spans="1:20" x14ac:dyDescent="0.3">
      <c r="A457">
        <v>453</v>
      </c>
      <c r="B457">
        <v>0</v>
      </c>
      <c r="C457">
        <v>-14158.8</v>
      </c>
      <c r="D457">
        <v>-3141.39</v>
      </c>
      <c r="E457">
        <v>-5005.17</v>
      </c>
      <c r="F457">
        <v>-9064.57</v>
      </c>
      <c r="G457">
        <v>-992.10799999999995</v>
      </c>
      <c r="H457">
        <v>-3170.22</v>
      </c>
      <c r="I457">
        <v>-3998.97</v>
      </c>
      <c r="J457">
        <v>619.48</v>
      </c>
      <c r="K457">
        <v>-1048.7</v>
      </c>
      <c r="L457">
        <v>-4898.6099999999997</v>
      </c>
      <c r="M457">
        <v>2129.64</v>
      </c>
      <c r="N457">
        <v>-3753.82</v>
      </c>
      <c r="O457">
        <v>-3454.87</v>
      </c>
      <c r="P457">
        <v>1036.0999999999999</v>
      </c>
      <c r="Q457">
        <v>-3788.84</v>
      </c>
      <c r="R457">
        <v>-4521.5</v>
      </c>
      <c r="S457">
        <v>-676.06799999999998</v>
      </c>
      <c r="T457">
        <v>-2045.29</v>
      </c>
    </row>
    <row r="458" spans="1:20" x14ac:dyDescent="0.3">
      <c r="A458">
        <v>454</v>
      </c>
      <c r="B458">
        <v>1</v>
      </c>
      <c r="C458">
        <v>-15326</v>
      </c>
      <c r="D458">
        <v>-4298.7700000000004</v>
      </c>
      <c r="E458">
        <v>-7300.06</v>
      </c>
      <c r="F458">
        <v>-9195.68</v>
      </c>
      <c r="G458">
        <v>-1018.16</v>
      </c>
      <c r="H458">
        <v>-3568.9</v>
      </c>
      <c r="I458">
        <v>-4091.43</v>
      </c>
      <c r="J458">
        <v>838.57100000000003</v>
      </c>
      <c r="K458">
        <v>-886.19399999999996</v>
      </c>
      <c r="L458">
        <v>-4871.71</v>
      </c>
      <c r="M458">
        <v>2418.77</v>
      </c>
      <c r="N458">
        <v>-4100.3999999999996</v>
      </c>
      <c r="O458">
        <v>-3608.4</v>
      </c>
      <c r="P458">
        <v>1115.1099999999999</v>
      </c>
      <c r="Q458">
        <v>-4077.98</v>
      </c>
      <c r="R458">
        <v>-4688.49</v>
      </c>
      <c r="S458">
        <v>-706.60500000000002</v>
      </c>
      <c r="T458">
        <v>-1975.25</v>
      </c>
    </row>
    <row r="459" spans="1:20" x14ac:dyDescent="0.3">
      <c r="A459">
        <v>455</v>
      </c>
      <c r="B459">
        <v>0</v>
      </c>
      <c r="C459">
        <v>-16258.9</v>
      </c>
      <c r="D459">
        <v>-4832.2</v>
      </c>
      <c r="E459">
        <v>-9207.19</v>
      </c>
      <c r="F459">
        <v>-9107.7000000000007</v>
      </c>
      <c r="G459">
        <v>-930.18399999999997</v>
      </c>
      <c r="H459">
        <v>-3705.34</v>
      </c>
      <c r="I459">
        <v>-4284.47</v>
      </c>
      <c r="J459">
        <v>917.58100000000002</v>
      </c>
      <c r="K459">
        <v>-693.154</v>
      </c>
      <c r="L459">
        <v>-4652.6099999999997</v>
      </c>
      <c r="M459">
        <v>2497.7800000000002</v>
      </c>
      <c r="N459">
        <v>-4358.99</v>
      </c>
      <c r="O459">
        <v>-3767.27</v>
      </c>
      <c r="P459">
        <v>1167.21</v>
      </c>
      <c r="Q459">
        <v>-4161.47</v>
      </c>
      <c r="R459">
        <v>-4921.03</v>
      </c>
      <c r="S459">
        <v>-667.1</v>
      </c>
      <c r="T459">
        <v>-1970.76</v>
      </c>
    </row>
    <row r="460" spans="1:20" x14ac:dyDescent="0.3">
      <c r="A460">
        <v>456</v>
      </c>
      <c r="B460">
        <v>1</v>
      </c>
      <c r="C460">
        <v>-16420.599999999999</v>
      </c>
      <c r="D460">
        <v>-4590.6899999999996</v>
      </c>
      <c r="E460">
        <v>-10175.200000000001</v>
      </c>
      <c r="F460">
        <v>-8958.65</v>
      </c>
      <c r="G460">
        <v>-776.649</v>
      </c>
      <c r="H460">
        <v>-3977.39</v>
      </c>
      <c r="I460">
        <v>-4451.45</v>
      </c>
      <c r="J460">
        <v>1005.56</v>
      </c>
      <c r="K460">
        <v>-535.13599999999997</v>
      </c>
      <c r="L460">
        <v>-4600.5</v>
      </c>
      <c r="M460">
        <v>2563.34</v>
      </c>
      <c r="N460">
        <v>-4459.57</v>
      </c>
      <c r="O460">
        <v>-4218.8999999999996</v>
      </c>
      <c r="P460">
        <v>1018.16</v>
      </c>
      <c r="Q460">
        <v>-4257.57</v>
      </c>
      <c r="R460">
        <v>-5132</v>
      </c>
      <c r="S460">
        <v>-632.07899999999995</v>
      </c>
      <c r="T460">
        <v>-1926.78</v>
      </c>
    </row>
    <row r="461" spans="1:20" x14ac:dyDescent="0.3">
      <c r="A461">
        <v>457</v>
      </c>
      <c r="B461">
        <v>0</v>
      </c>
      <c r="C461">
        <v>-16360.4</v>
      </c>
      <c r="D461">
        <v>-4376.92</v>
      </c>
      <c r="E461">
        <v>-10305.5</v>
      </c>
      <c r="F461">
        <v>-8902.06</v>
      </c>
      <c r="G461">
        <v>-667.101</v>
      </c>
      <c r="H461">
        <v>-4183.04</v>
      </c>
      <c r="I461">
        <v>-4697.4399999999996</v>
      </c>
      <c r="J461">
        <v>1172.54</v>
      </c>
      <c r="K461">
        <v>-386.084</v>
      </c>
      <c r="L461">
        <v>-4789.8999999999996</v>
      </c>
      <c r="M461">
        <v>2514.87</v>
      </c>
      <c r="N461">
        <v>-4415.59</v>
      </c>
      <c r="O461">
        <v>-4508.8900000000003</v>
      </c>
      <c r="P461">
        <v>939.15300000000002</v>
      </c>
      <c r="Q461">
        <v>-4192.01</v>
      </c>
      <c r="R461">
        <v>-5452.52</v>
      </c>
      <c r="S461">
        <v>-618.63</v>
      </c>
      <c r="T461">
        <v>-1861.21</v>
      </c>
    </row>
    <row r="462" spans="1:20" x14ac:dyDescent="0.3">
      <c r="A462">
        <v>458</v>
      </c>
      <c r="B462">
        <v>1</v>
      </c>
      <c r="C462">
        <v>-16822.599999999999</v>
      </c>
      <c r="D462">
        <v>-4765.51</v>
      </c>
      <c r="E462">
        <v>-9919.3799999999992</v>
      </c>
      <c r="F462">
        <v>-9025.0499999999993</v>
      </c>
      <c r="G462">
        <v>-614.149</v>
      </c>
      <c r="H462">
        <v>-4112.16</v>
      </c>
      <c r="I462">
        <v>-5022.45</v>
      </c>
      <c r="J462">
        <v>1400.6</v>
      </c>
      <c r="K462">
        <v>-302.59199999999998</v>
      </c>
      <c r="L462">
        <v>-5233.42</v>
      </c>
      <c r="M462">
        <v>2378.42</v>
      </c>
      <c r="N462">
        <v>-4345.54</v>
      </c>
      <c r="O462">
        <v>-4917.38</v>
      </c>
      <c r="P462">
        <v>869.10799999999995</v>
      </c>
      <c r="Q462">
        <v>-4227.03</v>
      </c>
      <c r="R462">
        <v>-5834.96</v>
      </c>
      <c r="S462">
        <v>-513.56399999999996</v>
      </c>
      <c r="T462">
        <v>-1896.24</v>
      </c>
    </row>
    <row r="463" spans="1:20" x14ac:dyDescent="0.3">
      <c r="A463">
        <v>459</v>
      </c>
      <c r="B463">
        <v>0</v>
      </c>
      <c r="C463">
        <v>-17774.400000000001</v>
      </c>
      <c r="D463">
        <v>-6052.07</v>
      </c>
      <c r="E463">
        <v>-9661.61</v>
      </c>
      <c r="F463">
        <v>-9165.14</v>
      </c>
      <c r="G463">
        <v>-460.613</v>
      </c>
      <c r="H463">
        <v>-3778.19</v>
      </c>
      <c r="I463">
        <v>-5426.46</v>
      </c>
      <c r="J463">
        <v>1558.62</v>
      </c>
      <c r="K463">
        <v>-215.453</v>
      </c>
      <c r="L463">
        <v>-5755.94</v>
      </c>
      <c r="M463">
        <v>2092.9299999999998</v>
      </c>
      <c r="N463">
        <v>-4367.95</v>
      </c>
      <c r="O463">
        <v>-5430.94</v>
      </c>
      <c r="P463">
        <v>873.59</v>
      </c>
      <c r="Q463">
        <v>-4240.47</v>
      </c>
      <c r="R463">
        <v>-6423.04</v>
      </c>
      <c r="S463">
        <v>-500.11799999999999</v>
      </c>
      <c r="T463">
        <v>-1896.24</v>
      </c>
    </row>
    <row r="464" spans="1:20" x14ac:dyDescent="0.3">
      <c r="A464">
        <v>460</v>
      </c>
      <c r="B464">
        <v>1</v>
      </c>
      <c r="C464">
        <v>-18383.2</v>
      </c>
      <c r="D464">
        <v>-7504.77</v>
      </c>
      <c r="E464">
        <v>-9872.58</v>
      </c>
      <c r="F464">
        <v>-9174.11</v>
      </c>
      <c r="G464">
        <v>-400.36099999999999</v>
      </c>
      <c r="H464">
        <v>-3295.18</v>
      </c>
      <c r="I464">
        <v>-5922.92</v>
      </c>
      <c r="J464">
        <v>1725.6</v>
      </c>
      <c r="K464">
        <v>-342.09899999999999</v>
      </c>
      <c r="L464">
        <v>-6330.58</v>
      </c>
      <c r="M464">
        <v>1746.35</v>
      </c>
      <c r="N464">
        <v>-4525.1400000000003</v>
      </c>
      <c r="O464">
        <v>-5917.61</v>
      </c>
      <c r="P464">
        <v>886.20500000000004</v>
      </c>
      <c r="Q464">
        <v>-4363.47</v>
      </c>
      <c r="R464">
        <v>-6967.14</v>
      </c>
      <c r="S464">
        <v>-386.08600000000001</v>
      </c>
      <c r="T464">
        <v>-1896.24</v>
      </c>
    </row>
    <row r="465" spans="1:20" x14ac:dyDescent="0.3">
      <c r="A465">
        <v>461</v>
      </c>
      <c r="B465">
        <v>0</v>
      </c>
      <c r="C465">
        <v>-18483.8</v>
      </c>
      <c r="D465">
        <v>-8860.5499999999993</v>
      </c>
      <c r="E465">
        <v>-10179.700000000001</v>
      </c>
      <c r="F465">
        <v>-9275.52</v>
      </c>
      <c r="G465">
        <v>-786.44399999999996</v>
      </c>
      <c r="H465">
        <v>-2782.44</v>
      </c>
      <c r="I465">
        <v>-6607.94</v>
      </c>
      <c r="J465">
        <v>1926.78</v>
      </c>
      <c r="K465">
        <v>-205.661</v>
      </c>
      <c r="L465">
        <v>-6765.13</v>
      </c>
      <c r="M465">
        <v>1483.26</v>
      </c>
      <c r="N465">
        <v>-4362.6400000000003</v>
      </c>
      <c r="O465">
        <v>-6221.03</v>
      </c>
      <c r="P465">
        <v>693.16399999999999</v>
      </c>
      <c r="Q465">
        <v>-4530.45</v>
      </c>
      <c r="R465">
        <v>-7427.75</v>
      </c>
      <c r="S465">
        <v>-293.63299999999998</v>
      </c>
      <c r="T465">
        <v>-1891.76</v>
      </c>
    </row>
    <row r="466" spans="1:20" x14ac:dyDescent="0.3">
      <c r="A466">
        <v>462</v>
      </c>
      <c r="B466">
        <v>1</v>
      </c>
      <c r="C466">
        <v>-18421.900000000001</v>
      </c>
      <c r="D466">
        <v>-9974.81</v>
      </c>
      <c r="E466">
        <v>-10421.200000000001</v>
      </c>
      <c r="F466">
        <v>-9578.94</v>
      </c>
      <c r="G466">
        <v>-1062.1500000000001</v>
      </c>
      <c r="H466">
        <v>-2580.44</v>
      </c>
      <c r="I466">
        <v>-7402.51</v>
      </c>
      <c r="J466">
        <v>1825.37</v>
      </c>
      <c r="K466">
        <v>70.871099999999998</v>
      </c>
      <c r="L466">
        <v>-7208.64</v>
      </c>
      <c r="M466">
        <v>1356.61</v>
      </c>
      <c r="N466">
        <v>-4183.04</v>
      </c>
      <c r="O466">
        <v>-6721.14</v>
      </c>
      <c r="P466">
        <v>548.58799999999997</v>
      </c>
      <c r="Q466">
        <v>-4767.4799999999996</v>
      </c>
      <c r="R466">
        <v>-7774.33</v>
      </c>
      <c r="S466">
        <v>-105.072</v>
      </c>
      <c r="T466">
        <v>-1856.73</v>
      </c>
    </row>
    <row r="467" spans="1:20" x14ac:dyDescent="0.3">
      <c r="A467">
        <v>463</v>
      </c>
      <c r="B467">
        <v>0</v>
      </c>
      <c r="C467">
        <v>-18158</v>
      </c>
      <c r="D467">
        <v>-10826</v>
      </c>
      <c r="E467">
        <v>-10688.7</v>
      </c>
      <c r="F467">
        <v>-10092.5</v>
      </c>
      <c r="G467">
        <v>-1058.49</v>
      </c>
      <c r="H467">
        <v>-2316.5300000000002</v>
      </c>
      <c r="I467">
        <v>-8209.7000000000007</v>
      </c>
      <c r="J467">
        <v>1548.83</v>
      </c>
      <c r="K467">
        <v>347.40300000000002</v>
      </c>
      <c r="L467">
        <v>-7717.72</v>
      </c>
      <c r="M467">
        <v>1466.16</v>
      </c>
      <c r="N467">
        <v>-4148.0200000000004</v>
      </c>
      <c r="O467">
        <v>-7152.03</v>
      </c>
      <c r="P467">
        <v>518.04499999999996</v>
      </c>
      <c r="Q467">
        <v>-5000.0200000000004</v>
      </c>
      <c r="R467">
        <v>-8046.38</v>
      </c>
      <c r="S467">
        <v>13.4415</v>
      </c>
      <c r="T467">
        <v>-1852.25</v>
      </c>
    </row>
    <row r="468" spans="1:20" x14ac:dyDescent="0.3">
      <c r="A468">
        <v>464</v>
      </c>
      <c r="B468">
        <v>1</v>
      </c>
      <c r="C468">
        <v>-17643.599999999999</v>
      </c>
      <c r="D468">
        <v>-11537.1</v>
      </c>
      <c r="E468">
        <v>-10926.6</v>
      </c>
      <c r="F468">
        <v>-10556.8</v>
      </c>
      <c r="G468">
        <v>-1290.22</v>
      </c>
      <c r="H468">
        <v>-1855.92</v>
      </c>
      <c r="I468">
        <v>-8814.9</v>
      </c>
      <c r="J468">
        <v>1281.26</v>
      </c>
      <c r="K468">
        <v>632.89499999999998</v>
      </c>
      <c r="L468">
        <v>-8160.42</v>
      </c>
      <c r="M468">
        <v>1456.39</v>
      </c>
      <c r="N468">
        <v>-4165.9399999999996</v>
      </c>
      <c r="O468">
        <v>-7822.79</v>
      </c>
      <c r="P468">
        <v>526.18799999999999</v>
      </c>
      <c r="Q468">
        <v>-5175.1499999999996</v>
      </c>
      <c r="R468">
        <v>-8283.41</v>
      </c>
      <c r="S468">
        <v>131.95500000000001</v>
      </c>
      <c r="T468">
        <v>-1821.71</v>
      </c>
    </row>
    <row r="469" spans="1:20" x14ac:dyDescent="0.3">
      <c r="A469">
        <v>465</v>
      </c>
      <c r="B469">
        <v>0</v>
      </c>
      <c r="C469">
        <v>-16733.400000000001</v>
      </c>
      <c r="D469">
        <v>-12230.2</v>
      </c>
      <c r="E469">
        <v>-11502</v>
      </c>
      <c r="F469">
        <v>-10680.6</v>
      </c>
      <c r="G469">
        <v>-1019.4</v>
      </c>
      <c r="H469">
        <v>-1428.7</v>
      </c>
      <c r="I469">
        <v>-9205.4599999999991</v>
      </c>
      <c r="J469">
        <v>1070.3</v>
      </c>
      <c r="K469">
        <v>970.51700000000005</v>
      </c>
      <c r="L469">
        <v>-8371.3799999999992</v>
      </c>
      <c r="M469">
        <v>1079.26</v>
      </c>
      <c r="N469">
        <v>-4306.04</v>
      </c>
      <c r="O469">
        <v>-8182.81</v>
      </c>
      <c r="P469">
        <v>266.762</v>
      </c>
      <c r="Q469">
        <v>-5184.1099999999997</v>
      </c>
      <c r="R469">
        <v>-8533.8799999999992</v>
      </c>
      <c r="S469">
        <v>250.46899999999999</v>
      </c>
      <c r="T469">
        <v>-1856.73</v>
      </c>
    </row>
    <row r="470" spans="1:20" x14ac:dyDescent="0.3">
      <c r="A470">
        <v>466</v>
      </c>
      <c r="B470">
        <v>1</v>
      </c>
      <c r="C470">
        <v>-15188.2</v>
      </c>
      <c r="D470">
        <v>-12787.8</v>
      </c>
      <c r="E470">
        <v>-12239.2</v>
      </c>
      <c r="F470">
        <v>-11190.5</v>
      </c>
      <c r="G470">
        <v>334.76600000000002</v>
      </c>
      <c r="H470">
        <v>-405.25099999999998</v>
      </c>
      <c r="I470">
        <v>-9574.44</v>
      </c>
      <c r="J470">
        <v>763.22299999999996</v>
      </c>
      <c r="K470">
        <v>1172.52</v>
      </c>
      <c r="L470">
        <v>-8745.64</v>
      </c>
      <c r="M470">
        <v>904.94299999999998</v>
      </c>
      <c r="N470">
        <v>-4306.04</v>
      </c>
      <c r="O470">
        <v>-8577.86</v>
      </c>
      <c r="P470">
        <v>-122.994</v>
      </c>
      <c r="Q470">
        <v>-5276.55</v>
      </c>
      <c r="R470">
        <v>-8907.34</v>
      </c>
      <c r="S470">
        <v>373.46199999999999</v>
      </c>
      <c r="T470">
        <v>-1856.73</v>
      </c>
    </row>
    <row r="471" spans="1:20" x14ac:dyDescent="0.3">
      <c r="A471">
        <v>467</v>
      </c>
      <c r="B471">
        <v>0</v>
      </c>
      <c r="C471">
        <v>-13643.9</v>
      </c>
      <c r="D471">
        <v>-13429.6</v>
      </c>
      <c r="E471">
        <v>-12835.4</v>
      </c>
      <c r="F471">
        <v>-11926.8</v>
      </c>
      <c r="G471">
        <v>736.351</v>
      </c>
      <c r="H471">
        <v>629.66200000000003</v>
      </c>
      <c r="I471">
        <v>-10066.4</v>
      </c>
      <c r="J471">
        <v>530.67399999999998</v>
      </c>
      <c r="K471">
        <v>1405.07</v>
      </c>
      <c r="L471">
        <v>-9593.16</v>
      </c>
      <c r="M471">
        <v>1212.02</v>
      </c>
      <c r="N471">
        <v>-4310.5200000000004</v>
      </c>
      <c r="O471">
        <v>-8999.7800000000007</v>
      </c>
      <c r="P471">
        <v>-184.893</v>
      </c>
      <c r="Q471">
        <v>-5478.55</v>
      </c>
      <c r="R471">
        <v>-9434.33</v>
      </c>
      <c r="S471">
        <v>531.48</v>
      </c>
      <c r="T471">
        <v>-1852.25</v>
      </c>
    </row>
    <row r="472" spans="1:20" x14ac:dyDescent="0.3">
      <c r="A472">
        <v>468</v>
      </c>
      <c r="B472">
        <v>1</v>
      </c>
      <c r="C472">
        <v>-12496.2</v>
      </c>
      <c r="D472">
        <v>-14452.3</v>
      </c>
      <c r="E472">
        <v>-13052.9</v>
      </c>
      <c r="F472">
        <v>-12233.9</v>
      </c>
      <c r="G472">
        <v>351.86799999999999</v>
      </c>
      <c r="H472">
        <v>-553.40200000000004</v>
      </c>
      <c r="I472">
        <v>-10698.5</v>
      </c>
      <c r="J472">
        <v>315.238</v>
      </c>
      <c r="K472">
        <v>1611.55</v>
      </c>
      <c r="L472">
        <v>-10491.2</v>
      </c>
      <c r="M472">
        <v>1417.7</v>
      </c>
      <c r="N472">
        <v>-4358.9799999999996</v>
      </c>
      <c r="O472">
        <v>-9604.98</v>
      </c>
      <c r="P472">
        <v>-421.92099999999999</v>
      </c>
      <c r="Q472">
        <v>-5715.58</v>
      </c>
      <c r="R472">
        <v>-10088.799999999999</v>
      </c>
      <c r="S472">
        <v>680.54100000000005</v>
      </c>
      <c r="T472">
        <v>-1830.66</v>
      </c>
    </row>
    <row r="473" spans="1:20" x14ac:dyDescent="0.3">
      <c r="A473">
        <v>469</v>
      </c>
      <c r="B473">
        <v>0</v>
      </c>
      <c r="C473">
        <v>-12344.2</v>
      </c>
      <c r="D473">
        <v>-15430.9</v>
      </c>
      <c r="E473">
        <v>-12450.6</v>
      </c>
      <c r="F473">
        <v>-12417.2</v>
      </c>
      <c r="G473">
        <v>636.55700000000002</v>
      </c>
      <c r="H473">
        <v>-2400.84</v>
      </c>
      <c r="I473">
        <v>-11308.2</v>
      </c>
      <c r="J473">
        <v>-26.869</v>
      </c>
      <c r="K473">
        <v>1888.08</v>
      </c>
      <c r="L473">
        <v>-10679.8</v>
      </c>
      <c r="M473">
        <v>1382.67</v>
      </c>
      <c r="N473">
        <v>-4473.01</v>
      </c>
      <c r="O473">
        <v>-10040.299999999999</v>
      </c>
      <c r="P473">
        <v>-667.904</v>
      </c>
      <c r="Q473">
        <v>-5943.65</v>
      </c>
      <c r="R473">
        <v>-10909.4</v>
      </c>
      <c r="S473">
        <v>768.50599999999997</v>
      </c>
      <c r="T473">
        <v>-1944.7</v>
      </c>
    </row>
    <row r="474" spans="1:20" x14ac:dyDescent="0.3">
      <c r="A474">
        <v>470</v>
      </c>
      <c r="B474">
        <v>1</v>
      </c>
      <c r="C474">
        <v>-12804.1</v>
      </c>
      <c r="D474">
        <v>-16281.3</v>
      </c>
      <c r="E474">
        <v>-11503.3</v>
      </c>
      <c r="F474">
        <v>-12157.8</v>
      </c>
      <c r="G474">
        <v>671.58399999999995</v>
      </c>
      <c r="H474">
        <v>-2183.02</v>
      </c>
      <c r="I474">
        <v>-11742.7</v>
      </c>
      <c r="J474">
        <v>-259.41800000000001</v>
      </c>
      <c r="K474">
        <v>2164.61</v>
      </c>
      <c r="L474">
        <v>-10852</v>
      </c>
      <c r="M474">
        <v>1351.33</v>
      </c>
      <c r="N474">
        <v>-4552.0200000000004</v>
      </c>
      <c r="O474">
        <v>-10773</v>
      </c>
      <c r="P474">
        <v>-952.596</v>
      </c>
      <c r="Q474">
        <v>-6119.58</v>
      </c>
      <c r="R474">
        <v>-11651.1</v>
      </c>
      <c r="S474">
        <v>922.04700000000003</v>
      </c>
      <c r="T474">
        <v>-2023.71</v>
      </c>
    </row>
    <row r="475" spans="1:20" x14ac:dyDescent="0.3">
      <c r="A475">
        <v>471</v>
      </c>
      <c r="B475">
        <v>0</v>
      </c>
      <c r="C475">
        <v>-12749.6</v>
      </c>
      <c r="D475">
        <v>-16618.099999999999</v>
      </c>
      <c r="E475">
        <v>-10933.9</v>
      </c>
      <c r="F475">
        <v>-11790.4</v>
      </c>
      <c r="G475">
        <v>680.53899999999999</v>
      </c>
      <c r="H475">
        <v>-1040.56</v>
      </c>
      <c r="I475">
        <v>-12172.8</v>
      </c>
      <c r="J475">
        <v>-447.98599999999999</v>
      </c>
      <c r="K475">
        <v>2436.67</v>
      </c>
      <c r="L475">
        <v>-11440.1</v>
      </c>
      <c r="M475">
        <v>1133</v>
      </c>
      <c r="N475">
        <v>-4604.17</v>
      </c>
      <c r="O475">
        <v>-11374.5</v>
      </c>
      <c r="P475">
        <v>-996.57799999999997</v>
      </c>
      <c r="Q475">
        <v>-6417.71</v>
      </c>
      <c r="R475">
        <v>-12286.8</v>
      </c>
      <c r="S475">
        <v>1045.04</v>
      </c>
      <c r="T475">
        <v>-2102.7199999999998</v>
      </c>
    </row>
    <row r="476" spans="1:20" x14ac:dyDescent="0.3">
      <c r="A476">
        <v>472</v>
      </c>
      <c r="B476">
        <v>1</v>
      </c>
      <c r="C476">
        <v>-11923.6</v>
      </c>
      <c r="D476">
        <v>-16499.599999999999</v>
      </c>
      <c r="E476">
        <v>-10886.2</v>
      </c>
      <c r="F476">
        <v>-11979.7</v>
      </c>
      <c r="G476">
        <v>768.50199999999995</v>
      </c>
      <c r="H476">
        <v>-1226.23</v>
      </c>
      <c r="I476">
        <v>-12581.3</v>
      </c>
      <c r="J476">
        <v>-557.54600000000005</v>
      </c>
      <c r="K476">
        <v>2655.78</v>
      </c>
      <c r="L476">
        <v>-11948.4</v>
      </c>
      <c r="M476">
        <v>1352.12</v>
      </c>
      <c r="N476">
        <v>-4481.96</v>
      </c>
      <c r="O476">
        <v>-12028.2</v>
      </c>
      <c r="P476">
        <v>-1071.1099999999999</v>
      </c>
      <c r="Q476">
        <v>-6598.11</v>
      </c>
      <c r="R476">
        <v>-12628.9</v>
      </c>
      <c r="S476">
        <v>1194.0999999999999</v>
      </c>
      <c r="T476">
        <v>-2154.86</v>
      </c>
    </row>
    <row r="477" spans="1:20" x14ac:dyDescent="0.3">
      <c r="A477">
        <v>473</v>
      </c>
      <c r="B477">
        <v>0</v>
      </c>
      <c r="C477">
        <v>-10844.4</v>
      </c>
      <c r="D477">
        <v>-16358.7</v>
      </c>
      <c r="E477">
        <v>-11133</v>
      </c>
      <c r="F477">
        <v>-12400.9</v>
      </c>
      <c r="G477">
        <v>971.28599999999994</v>
      </c>
      <c r="H477">
        <v>-1870.16</v>
      </c>
      <c r="I477">
        <v>-13063.5</v>
      </c>
      <c r="J477">
        <v>-588.09699999999998</v>
      </c>
      <c r="K477">
        <v>2725.84</v>
      </c>
      <c r="L477">
        <v>-12133.3</v>
      </c>
      <c r="M477">
        <v>1426.65</v>
      </c>
      <c r="N477">
        <v>-4639.9799999999996</v>
      </c>
      <c r="O477">
        <v>-12519.4</v>
      </c>
      <c r="P477">
        <v>-1097.18</v>
      </c>
      <c r="Q477">
        <v>-6971.56</v>
      </c>
      <c r="R477">
        <v>-12857</v>
      </c>
      <c r="S477">
        <v>1277.5899999999999</v>
      </c>
      <c r="T477">
        <v>-2019.23</v>
      </c>
    </row>
    <row r="478" spans="1:20" x14ac:dyDescent="0.3">
      <c r="A478">
        <v>474</v>
      </c>
      <c r="B478">
        <v>1</v>
      </c>
      <c r="C478">
        <v>-10073.799999999999</v>
      </c>
      <c r="D478">
        <v>-15989</v>
      </c>
      <c r="E478">
        <v>-11724.8</v>
      </c>
      <c r="F478">
        <v>-12681.1</v>
      </c>
      <c r="G478">
        <v>1560.16</v>
      </c>
      <c r="H478">
        <v>-1943.91</v>
      </c>
      <c r="I478">
        <v>-13309.5</v>
      </c>
      <c r="J478">
        <v>-557.54499999999996</v>
      </c>
      <c r="K478">
        <v>2730.32</v>
      </c>
      <c r="L478">
        <v>-12456.7</v>
      </c>
      <c r="M478">
        <v>1457.21</v>
      </c>
      <c r="N478">
        <v>-4780.1000000000004</v>
      </c>
      <c r="O478">
        <v>-12808.5</v>
      </c>
      <c r="P478">
        <v>-1018.18</v>
      </c>
      <c r="Q478">
        <v>-7476.17</v>
      </c>
      <c r="R478">
        <v>-13015</v>
      </c>
      <c r="S478">
        <v>1391.63</v>
      </c>
      <c r="T478">
        <v>-2058.73</v>
      </c>
    </row>
    <row r="479" spans="1:20" x14ac:dyDescent="0.3">
      <c r="A479">
        <v>475</v>
      </c>
      <c r="B479">
        <v>0</v>
      </c>
      <c r="C479">
        <v>-10158.799999999999</v>
      </c>
      <c r="D479">
        <v>-15145.2</v>
      </c>
      <c r="E479">
        <v>-11880.5</v>
      </c>
      <c r="F479">
        <v>-12645.3</v>
      </c>
      <c r="G479">
        <v>2429.2600000000002</v>
      </c>
      <c r="H479">
        <v>-1662.91</v>
      </c>
      <c r="I479">
        <v>-13612.1</v>
      </c>
      <c r="J479">
        <v>-583.62199999999996</v>
      </c>
      <c r="K479">
        <v>2765.35</v>
      </c>
      <c r="L479">
        <v>-12237.6</v>
      </c>
      <c r="M479">
        <v>1426.65</v>
      </c>
      <c r="N479">
        <v>-4798</v>
      </c>
      <c r="O479">
        <v>-12869.7</v>
      </c>
      <c r="P479">
        <v>-939.16700000000003</v>
      </c>
      <c r="Q479">
        <v>-7901.76</v>
      </c>
      <c r="R479">
        <v>-13182</v>
      </c>
      <c r="S479">
        <v>1479.59</v>
      </c>
      <c r="T479">
        <v>-2093.7600000000002</v>
      </c>
    </row>
    <row r="480" spans="1:20" x14ac:dyDescent="0.3">
      <c r="A480">
        <v>476</v>
      </c>
      <c r="B480">
        <v>1</v>
      </c>
      <c r="C480">
        <v>-10940.7</v>
      </c>
      <c r="D480">
        <v>-13885.5</v>
      </c>
      <c r="E480">
        <v>-11036.7</v>
      </c>
      <c r="F480">
        <v>-12378.5</v>
      </c>
      <c r="G480">
        <v>3267.03</v>
      </c>
      <c r="H480">
        <v>-1355.82</v>
      </c>
      <c r="I480">
        <v>-13800.6</v>
      </c>
      <c r="J480">
        <v>-491.18700000000001</v>
      </c>
      <c r="K480">
        <v>2778.77</v>
      </c>
      <c r="L480">
        <v>-12136.2</v>
      </c>
      <c r="M480">
        <v>1470.63</v>
      </c>
      <c r="N480">
        <v>-4942.59</v>
      </c>
      <c r="O480">
        <v>-12750.4</v>
      </c>
      <c r="P480">
        <v>-855.68200000000002</v>
      </c>
      <c r="Q480">
        <v>-8270.73</v>
      </c>
      <c r="R480">
        <v>-13414.5</v>
      </c>
      <c r="S480">
        <v>1633.13</v>
      </c>
      <c r="T480">
        <v>-2093.7600000000002</v>
      </c>
    </row>
    <row r="481" spans="1:20" x14ac:dyDescent="0.3">
      <c r="A481">
        <v>477</v>
      </c>
      <c r="B481">
        <v>0</v>
      </c>
      <c r="C481">
        <v>-12155.8</v>
      </c>
      <c r="D481">
        <v>-12338.7</v>
      </c>
      <c r="E481">
        <v>-9772.5300000000007</v>
      </c>
      <c r="F481">
        <v>-12492.5</v>
      </c>
      <c r="G481">
        <v>3855.12</v>
      </c>
      <c r="H481">
        <v>-1096.42</v>
      </c>
      <c r="I481">
        <v>-13892.3</v>
      </c>
      <c r="J481">
        <v>-298.13900000000001</v>
      </c>
      <c r="K481">
        <v>2883.86</v>
      </c>
      <c r="L481">
        <v>-11814.9</v>
      </c>
      <c r="M481">
        <v>1594.39</v>
      </c>
      <c r="N481">
        <v>-4973.1499999999996</v>
      </c>
      <c r="O481">
        <v>-12293.4</v>
      </c>
      <c r="P481">
        <v>-732.69299999999998</v>
      </c>
      <c r="Q481">
        <v>-8722.41</v>
      </c>
      <c r="R481">
        <v>-13589.7</v>
      </c>
      <c r="S481">
        <v>1756.12</v>
      </c>
      <c r="T481">
        <v>-2093.7600000000002</v>
      </c>
    </row>
    <row r="482" spans="1:20" x14ac:dyDescent="0.3">
      <c r="A482">
        <v>478</v>
      </c>
      <c r="B482">
        <v>1</v>
      </c>
      <c r="C482">
        <v>-14506.5</v>
      </c>
      <c r="D482">
        <v>-8354.7099999999991</v>
      </c>
      <c r="E482">
        <v>-8660.5300000000007</v>
      </c>
      <c r="F482">
        <v>-12562.6</v>
      </c>
      <c r="G482">
        <v>4439.51</v>
      </c>
      <c r="H482">
        <v>-670.81600000000003</v>
      </c>
      <c r="I482">
        <v>-13787.2</v>
      </c>
      <c r="J482">
        <v>-108.798</v>
      </c>
      <c r="K482">
        <v>2892.81</v>
      </c>
      <c r="L482">
        <v>-11201.5</v>
      </c>
      <c r="M482">
        <v>2072.92</v>
      </c>
      <c r="N482">
        <v>-4920.22</v>
      </c>
      <c r="O482">
        <v>-11670.3</v>
      </c>
      <c r="P482">
        <v>-579.15</v>
      </c>
      <c r="Q482">
        <v>-8967.6200000000008</v>
      </c>
      <c r="R482">
        <v>-13580.7</v>
      </c>
      <c r="S482">
        <v>1909.66</v>
      </c>
      <c r="T482">
        <v>-2080.34</v>
      </c>
    </row>
    <row r="483" spans="1:20" x14ac:dyDescent="0.3">
      <c r="A483">
        <v>479</v>
      </c>
      <c r="B483">
        <v>0</v>
      </c>
      <c r="C483">
        <v>-14144.9</v>
      </c>
      <c r="D483">
        <v>-4302.54</v>
      </c>
      <c r="E483">
        <v>-8927.4599999999991</v>
      </c>
      <c r="F483">
        <v>-12567</v>
      </c>
      <c r="G483">
        <v>5269.11</v>
      </c>
      <c r="H483">
        <v>-328.69799999999998</v>
      </c>
      <c r="I483">
        <v>-13805.1</v>
      </c>
      <c r="J483">
        <v>339.17500000000001</v>
      </c>
      <c r="K483">
        <v>2962.87</v>
      </c>
      <c r="L483">
        <v>-11137.4</v>
      </c>
      <c r="M483">
        <v>2537.2600000000002</v>
      </c>
      <c r="N483">
        <v>-4793.5200000000004</v>
      </c>
      <c r="O483">
        <v>-11157.5</v>
      </c>
      <c r="P483">
        <v>-442.73899999999998</v>
      </c>
      <c r="Q483">
        <v>-8869.18</v>
      </c>
      <c r="R483">
        <v>-13528.6</v>
      </c>
      <c r="S483">
        <v>2023.7</v>
      </c>
      <c r="T483">
        <v>-1957.35</v>
      </c>
    </row>
    <row r="484" spans="1:20" x14ac:dyDescent="0.3">
      <c r="A484">
        <v>480</v>
      </c>
      <c r="B484">
        <v>1</v>
      </c>
      <c r="C484">
        <v>-13180.5</v>
      </c>
      <c r="D484">
        <v>5870.39</v>
      </c>
      <c r="E484">
        <v>-10567.2</v>
      </c>
      <c r="F484">
        <v>-12611</v>
      </c>
      <c r="G484">
        <v>6134.49</v>
      </c>
      <c r="H484">
        <v>-122.989</v>
      </c>
      <c r="I484">
        <v>-13967.6</v>
      </c>
      <c r="J484">
        <v>905.66</v>
      </c>
      <c r="K484">
        <v>2949.45</v>
      </c>
      <c r="L484">
        <v>-11929.8</v>
      </c>
      <c r="M484">
        <v>2526.79</v>
      </c>
      <c r="N484">
        <v>-4938.88</v>
      </c>
      <c r="O484">
        <v>-11018.2</v>
      </c>
      <c r="P484">
        <v>-108.04600000000001</v>
      </c>
      <c r="Q484">
        <v>-7919.55</v>
      </c>
      <c r="R484">
        <v>-13713.4</v>
      </c>
      <c r="S484">
        <v>2102.71</v>
      </c>
      <c r="T484">
        <v>-1812.75</v>
      </c>
    </row>
    <row r="485" spans="1:20" x14ac:dyDescent="0.3">
      <c r="A485">
        <v>481</v>
      </c>
      <c r="B485">
        <v>0</v>
      </c>
      <c r="C485">
        <v>-12854</v>
      </c>
      <c r="D485">
        <v>17751.2</v>
      </c>
      <c r="E485">
        <v>-10734</v>
      </c>
      <c r="F485">
        <v>-12716.9</v>
      </c>
      <c r="G485">
        <v>7315.91</v>
      </c>
      <c r="H485">
        <v>-149.07300000000001</v>
      </c>
      <c r="I485">
        <v>-14133.8</v>
      </c>
      <c r="J485">
        <v>1559.34</v>
      </c>
      <c r="K485">
        <v>2804.09</v>
      </c>
      <c r="L485">
        <v>-13551.7</v>
      </c>
      <c r="M485">
        <v>1838.08</v>
      </c>
      <c r="N485">
        <v>-5263.1</v>
      </c>
      <c r="O485">
        <v>-11361</v>
      </c>
      <c r="P485">
        <v>592.57399999999996</v>
      </c>
      <c r="Q485">
        <v>-6343.84</v>
      </c>
      <c r="R485">
        <v>-14144.3</v>
      </c>
      <c r="S485">
        <v>2186.19</v>
      </c>
      <c r="T485">
        <v>-1777.72</v>
      </c>
    </row>
    <row r="486" spans="1:20" x14ac:dyDescent="0.3">
      <c r="A486">
        <v>482</v>
      </c>
      <c r="B486">
        <v>1</v>
      </c>
      <c r="C486">
        <v>-13558.4</v>
      </c>
      <c r="D486">
        <v>18898.8</v>
      </c>
      <c r="E486">
        <v>-6170.26</v>
      </c>
      <c r="F486">
        <v>-13050.8</v>
      </c>
      <c r="G486">
        <v>8808.89</v>
      </c>
      <c r="H486">
        <v>19.3996</v>
      </c>
      <c r="I486">
        <v>-13925.1</v>
      </c>
      <c r="J486">
        <v>2041.59</v>
      </c>
      <c r="K486">
        <v>2408.29</v>
      </c>
      <c r="L486">
        <v>-13864.7</v>
      </c>
      <c r="M486">
        <v>1328.99</v>
      </c>
      <c r="N486">
        <v>-5292.91</v>
      </c>
      <c r="O486">
        <v>-11882.8</v>
      </c>
      <c r="P486">
        <v>610.46699999999998</v>
      </c>
      <c r="Q486">
        <v>-4950.78</v>
      </c>
      <c r="R486">
        <v>-14801.7</v>
      </c>
      <c r="S486">
        <v>2309.1799999999998</v>
      </c>
      <c r="T486">
        <v>-1822.45</v>
      </c>
    </row>
    <row r="487" spans="1:20" x14ac:dyDescent="0.3">
      <c r="A487">
        <v>483</v>
      </c>
      <c r="B487">
        <v>0</v>
      </c>
      <c r="C487">
        <v>-12910.6</v>
      </c>
      <c r="D487">
        <v>10921.8</v>
      </c>
      <c r="E487">
        <v>-7989.75</v>
      </c>
      <c r="F487">
        <v>-13480.1</v>
      </c>
      <c r="G487">
        <v>10484.5</v>
      </c>
      <c r="H487">
        <v>892.97299999999996</v>
      </c>
      <c r="I487">
        <v>-12651.2</v>
      </c>
      <c r="J487">
        <v>2238.36</v>
      </c>
      <c r="K487">
        <v>1692.74</v>
      </c>
      <c r="L487">
        <v>-11068.8</v>
      </c>
      <c r="M487">
        <v>863.88499999999999</v>
      </c>
      <c r="N487">
        <v>-4870.2700000000004</v>
      </c>
      <c r="O487">
        <v>-12132.5</v>
      </c>
      <c r="P487">
        <v>656.66499999999996</v>
      </c>
      <c r="Q487">
        <v>-4722.7</v>
      </c>
      <c r="R487">
        <v>-14806.1</v>
      </c>
      <c r="S487">
        <v>2426.94</v>
      </c>
      <c r="T487">
        <v>-2204.08</v>
      </c>
    </row>
    <row r="488" spans="1:20" x14ac:dyDescent="0.3">
      <c r="A488">
        <v>484</v>
      </c>
      <c r="B488">
        <v>1</v>
      </c>
      <c r="C488">
        <v>-9650.3799999999992</v>
      </c>
      <c r="D488">
        <v>-2259.25</v>
      </c>
      <c r="E488">
        <v>-10545.5</v>
      </c>
      <c r="F488">
        <v>-13451.8</v>
      </c>
      <c r="G488">
        <v>11522</v>
      </c>
      <c r="H488">
        <v>1685.29</v>
      </c>
      <c r="I488">
        <v>-11009.9</v>
      </c>
      <c r="J488">
        <v>2106.4299999999998</v>
      </c>
      <c r="K488">
        <v>942.15300000000002</v>
      </c>
      <c r="L488">
        <v>-8495.0499999999993</v>
      </c>
      <c r="M488">
        <v>518.03599999999994</v>
      </c>
      <c r="N488">
        <v>-3940.06</v>
      </c>
      <c r="O488">
        <v>-12118.3</v>
      </c>
      <c r="P488">
        <v>-119.261</v>
      </c>
      <c r="Q488">
        <v>-4497.6000000000004</v>
      </c>
      <c r="R488">
        <v>-12841.3</v>
      </c>
      <c r="S488">
        <v>2202.58</v>
      </c>
      <c r="T488">
        <v>-2391.16</v>
      </c>
    </row>
    <row r="489" spans="1:20" x14ac:dyDescent="0.3">
      <c r="A489">
        <v>485</v>
      </c>
      <c r="B489">
        <v>0</v>
      </c>
      <c r="C489">
        <v>-8742.52</v>
      </c>
      <c r="D489">
        <v>-7152.63</v>
      </c>
      <c r="E489">
        <v>1692.74</v>
      </c>
      <c r="F489">
        <v>-12529</v>
      </c>
      <c r="G489">
        <v>10974.2</v>
      </c>
      <c r="H489">
        <v>1401.32</v>
      </c>
      <c r="I489">
        <v>-9526.66</v>
      </c>
      <c r="J489">
        <v>1873.88</v>
      </c>
      <c r="K489">
        <v>196.03800000000001</v>
      </c>
      <c r="L489">
        <v>-7224.19</v>
      </c>
      <c r="M489">
        <v>557.54100000000005</v>
      </c>
      <c r="N489">
        <v>-3225.99</v>
      </c>
      <c r="O489">
        <v>-11625.6</v>
      </c>
      <c r="P489">
        <v>-461.38600000000002</v>
      </c>
      <c r="Q489">
        <v>-3729.12</v>
      </c>
      <c r="R489">
        <v>-9747.2999999999993</v>
      </c>
      <c r="S489">
        <v>1781.45</v>
      </c>
      <c r="T489">
        <v>-1904.44</v>
      </c>
    </row>
    <row r="490" spans="1:20" x14ac:dyDescent="0.3">
      <c r="A490">
        <v>486</v>
      </c>
      <c r="B490">
        <v>1</v>
      </c>
      <c r="C490">
        <v>-8234.91</v>
      </c>
      <c r="D490">
        <v>-5982.43</v>
      </c>
      <c r="E490">
        <v>1528.96</v>
      </c>
      <c r="F490">
        <v>-11351.3</v>
      </c>
      <c r="G490">
        <v>6786.01</v>
      </c>
      <c r="H490">
        <v>-330.9</v>
      </c>
      <c r="I490">
        <v>-8201.39</v>
      </c>
      <c r="J490">
        <v>1689.77</v>
      </c>
      <c r="K490">
        <v>-541.87300000000005</v>
      </c>
      <c r="L490">
        <v>-6869.39</v>
      </c>
      <c r="M490">
        <v>610.46</v>
      </c>
      <c r="N490">
        <v>-3103</v>
      </c>
      <c r="O490">
        <v>-10668.6</v>
      </c>
      <c r="P490">
        <v>-676.05499999999995</v>
      </c>
      <c r="Q490">
        <v>-2726.61</v>
      </c>
      <c r="R490">
        <v>-6961.84</v>
      </c>
      <c r="S490">
        <v>1465.41</v>
      </c>
      <c r="T490">
        <v>-1650.26</v>
      </c>
    </row>
    <row r="491" spans="1:20" x14ac:dyDescent="0.3">
      <c r="A491">
        <v>487</v>
      </c>
      <c r="B491">
        <v>0</v>
      </c>
      <c r="C491">
        <v>-8325.86</v>
      </c>
      <c r="D491">
        <v>-3413.94</v>
      </c>
      <c r="E491">
        <v>-9005.65</v>
      </c>
      <c r="F491">
        <v>-11827.5</v>
      </c>
      <c r="G491">
        <v>609.09299999999996</v>
      </c>
      <c r="H491">
        <v>-3209.52</v>
      </c>
      <c r="I491">
        <v>-7052.02</v>
      </c>
      <c r="J491">
        <v>1619.7</v>
      </c>
      <c r="K491">
        <v>-1485.51</v>
      </c>
      <c r="L491">
        <v>-6820.94</v>
      </c>
      <c r="M491">
        <v>755.06500000000005</v>
      </c>
      <c r="N491">
        <v>-2913.69</v>
      </c>
      <c r="O491">
        <v>-9596.75</v>
      </c>
      <c r="P491">
        <v>-666.37599999999998</v>
      </c>
      <c r="Q491">
        <v>-1046.54</v>
      </c>
      <c r="R491">
        <v>-5041.01</v>
      </c>
      <c r="S491">
        <v>1153.8499999999999</v>
      </c>
      <c r="T491">
        <v>-1584.67</v>
      </c>
    </row>
    <row r="492" spans="1:20" x14ac:dyDescent="0.3">
      <c r="A492">
        <v>488</v>
      </c>
      <c r="B492">
        <v>1</v>
      </c>
      <c r="C492">
        <v>-8172.98</v>
      </c>
      <c r="D492">
        <v>7.6978200000000001</v>
      </c>
      <c r="E492">
        <v>-7606.06</v>
      </c>
      <c r="F492">
        <v>-15222.7</v>
      </c>
      <c r="G492">
        <v>-3465.29</v>
      </c>
      <c r="H492">
        <v>-5500.86</v>
      </c>
      <c r="I492">
        <v>-6214.22</v>
      </c>
      <c r="J492">
        <v>1619.7</v>
      </c>
      <c r="K492">
        <v>-2389.64</v>
      </c>
      <c r="L492">
        <v>-6697.95</v>
      </c>
      <c r="M492">
        <v>807.98199999999997</v>
      </c>
      <c r="N492">
        <v>-2376.31</v>
      </c>
      <c r="O492">
        <v>-8125.41</v>
      </c>
      <c r="P492">
        <v>-222.15100000000001</v>
      </c>
      <c r="Q492">
        <v>-5.2036800000000003</v>
      </c>
      <c r="R492">
        <v>-3918.46</v>
      </c>
      <c r="S492">
        <v>872.846</v>
      </c>
      <c r="T492">
        <v>-1628.64</v>
      </c>
    </row>
    <row r="493" spans="1:20" x14ac:dyDescent="0.3">
      <c r="A493">
        <v>489</v>
      </c>
      <c r="B493">
        <v>0</v>
      </c>
      <c r="C493">
        <v>-10535.7</v>
      </c>
      <c r="D493">
        <v>-6083.03</v>
      </c>
      <c r="E493">
        <v>-1937.84</v>
      </c>
      <c r="F493">
        <v>-19153.099999999999</v>
      </c>
      <c r="G493">
        <v>-1810.03</v>
      </c>
      <c r="H493">
        <v>-5711.88</v>
      </c>
      <c r="I493">
        <v>-5675.3</v>
      </c>
      <c r="J493">
        <v>1637.58</v>
      </c>
      <c r="K493">
        <v>-3245.33</v>
      </c>
      <c r="L493">
        <v>-6669.58</v>
      </c>
      <c r="M493">
        <v>1046.47</v>
      </c>
      <c r="N493">
        <v>-1051.03</v>
      </c>
      <c r="O493">
        <v>-6358.1</v>
      </c>
      <c r="P493">
        <v>374.97899999999998</v>
      </c>
      <c r="Q493">
        <v>-292.95699999999999</v>
      </c>
      <c r="R493">
        <v>-3380.27</v>
      </c>
      <c r="S493">
        <v>565.75099999999998</v>
      </c>
      <c r="T493">
        <v>-1671.89</v>
      </c>
    </row>
    <row r="494" spans="1:20" x14ac:dyDescent="0.3">
      <c r="A494">
        <v>490</v>
      </c>
      <c r="B494">
        <v>1</v>
      </c>
      <c r="C494">
        <v>-15280</v>
      </c>
      <c r="D494">
        <v>-5454.81</v>
      </c>
      <c r="E494">
        <v>-5075.8500000000004</v>
      </c>
      <c r="F494">
        <v>-20006.599999999999</v>
      </c>
      <c r="G494">
        <v>3637.97</v>
      </c>
      <c r="H494">
        <v>-3943.23</v>
      </c>
      <c r="I494">
        <v>-5632.78</v>
      </c>
      <c r="J494">
        <v>1853.71</v>
      </c>
      <c r="K494">
        <v>-3982.51</v>
      </c>
      <c r="L494">
        <v>-8055.03</v>
      </c>
      <c r="M494">
        <v>2004.97</v>
      </c>
      <c r="N494">
        <v>-58.111199999999997</v>
      </c>
      <c r="O494">
        <v>-5354.06</v>
      </c>
      <c r="P494">
        <v>-657.44799999999998</v>
      </c>
      <c r="Q494">
        <v>251.166</v>
      </c>
      <c r="R494">
        <v>-3796.83</v>
      </c>
      <c r="S494">
        <v>377.89499999999998</v>
      </c>
      <c r="T494">
        <v>-1466.15</v>
      </c>
    </row>
    <row r="495" spans="1:20" x14ac:dyDescent="0.3">
      <c r="A495">
        <v>491</v>
      </c>
      <c r="B495">
        <v>0</v>
      </c>
      <c r="C495">
        <v>-19332.8</v>
      </c>
      <c r="D495">
        <v>-2291.69</v>
      </c>
      <c r="E495">
        <v>-7958.24</v>
      </c>
      <c r="F495">
        <v>-19733.099999999999</v>
      </c>
      <c r="G495">
        <v>7335.1</v>
      </c>
      <c r="H495">
        <v>-414.642</v>
      </c>
      <c r="I495">
        <v>-6208.19</v>
      </c>
      <c r="J495">
        <v>2525.29</v>
      </c>
      <c r="K495">
        <v>-4605.6400000000003</v>
      </c>
      <c r="L495">
        <v>-12540.7</v>
      </c>
      <c r="M495">
        <v>3445.15</v>
      </c>
      <c r="N495">
        <v>-687.88300000000004</v>
      </c>
      <c r="O495">
        <v>-4961.1899999999996</v>
      </c>
      <c r="P495">
        <v>-178.923</v>
      </c>
      <c r="Q495">
        <v>662.64400000000001</v>
      </c>
      <c r="R495">
        <v>-6086.52</v>
      </c>
      <c r="S495">
        <v>593.29700000000003</v>
      </c>
      <c r="T495">
        <v>-1528.01</v>
      </c>
    </row>
    <row r="496" spans="1:20" x14ac:dyDescent="0.3">
      <c r="A496">
        <v>492</v>
      </c>
      <c r="B496">
        <v>1</v>
      </c>
      <c r="C496">
        <v>-19639.400000000001</v>
      </c>
      <c r="D496">
        <v>2840.92</v>
      </c>
      <c r="E496">
        <v>-10884.9</v>
      </c>
      <c r="F496">
        <v>-18622.7</v>
      </c>
      <c r="G496">
        <v>9339.6</v>
      </c>
      <c r="H496">
        <v>1942.83</v>
      </c>
      <c r="I496">
        <v>-6914.08</v>
      </c>
      <c r="J496">
        <v>3174.52</v>
      </c>
      <c r="K496">
        <v>-5096.1400000000003</v>
      </c>
      <c r="L496">
        <v>-16010.2</v>
      </c>
      <c r="M496">
        <v>2971.96</v>
      </c>
      <c r="N496">
        <v>-2036.38</v>
      </c>
      <c r="O496">
        <v>-5661.74</v>
      </c>
      <c r="P496">
        <v>419.553</v>
      </c>
      <c r="Q496">
        <v>588.10500000000002</v>
      </c>
      <c r="R496">
        <v>-9557.73</v>
      </c>
      <c r="S496">
        <v>904.14400000000001</v>
      </c>
      <c r="T496">
        <v>-1827.6</v>
      </c>
    </row>
    <row r="497" spans="1:20" x14ac:dyDescent="0.3">
      <c r="A497">
        <v>493</v>
      </c>
      <c r="B497">
        <v>0</v>
      </c>
      <c r="C497">
        <v>-15060.5</v>
      </c>
      <c r="D497">
        <v>-883.05600000000004</v>
      </c>
      <c r="E497">
        <v>-18225.900000000001</v>
      </c>
      <c r="F497">
        <v>-15709.7</v>
      </c>
      <c r="G497">
        <v>8286.02</v>
      </c>
      <c r="H497">
        <v>-3303.77</v>
      </c>
      <c r="I497">
        <v>-7238.34</v>
      </c>
      <c r="J497">
        <v>3599.42</v>
      </c>
      <c r="K497">
        <v>-5029.1000000000004</v>
      </c>
      <c r="L497">
        <v>-12514.5</v>
      </c>
      <c r="M497">
        <v>1100.24</v>
      </c>
      <c r="N497">
        <v>-1766.64</v>
      </c>
      <c r="O497">
        <v>-7460.36</v>
      </c>
      <c r="P497">
        <v>1688.17</v>
      </c>
      <c r="Q497">
        <v>508.37900000000002</v>
      </c>
      <c r="R497">
        <v>-12347.9</v>
      </c>
      <c r="S497">
        <v>873.577</v>
      </c>
      <c r="T497">
        <v>-2675.79</v>
      </c>
    </row>
    <row r="498" spans="1:20" x14ac:dyDescent="0.3">
      <c r="A498">
        <v>494</v>
      </c>
      <c r="B498">
        <v>1</v>
      </c>
      <c r="C498">
        <v>-4404.62</v>
      </c>
      <c r="D498">
        <v>-3111.24</v>
      </c>
      <c r="E498">
        <v>-15907.1</v>
      </c>
      <c r="F498">
        <v>-13850.5</v>
      </c>
      <c r="G498">
        <v>2879.47</v>
      </c>
      <c r="H498">
        <v>-8780.26</v>
      </c>
      <c r="I498">
        <v>-7335.22</v>
      </c>
      <c r="J498">
        <v>3621.05</v>
      </c>
      <c r="K498">
        <v>-4414.1899999999996</v>
      </c>
      <c r="L498">
        <v>-8551.85</v>
      </c>
      <c r="M498">
        <v>371.995</v>
      </c>
      <c r="N498">
        <v>-625.47400000000005</v>
      </c>
      <c r="O498">
        <v>-8673.92</v>
      </c>
      <c r="P498">
        <v>2902.45</v>
      </c>
      <c r="Q498">
        <v>37.369</v>
      </c>
      <c r="R498">
        <v>-12174.5</v>
      </c>
      <c r="S498">
        <v>890.73900000000003</v>
      </c>
      <c r="T498">
        <v>-3756.01</v>
      </c>
    </row>
    <row r="499" spans="1:20" x14ac:dyDescent="0.3">
      <c r="A499">
        <v>495</v>
      </c>
      <c r="B499">
        <v>0</v>
      </c>
      <c r="C499">
        <v>4460.3</v>
      </c>
      <c r="D499">
        <v>-2971.59</v>
      </c>
      <c r="E499">
        <v>5150.1899999999996</v>
      </c>
      <c r="F499">
        <v>-14665.3</v>
      </c>
      <c r="G499">
        <v>-6145.23</v>
      </c>
      <c r="H499">
        <v>-11503.2</v>
      </c>
      <c r="I499">
        <v>-7608</v>
      </c>
      <c r="J499">
        <v>3489.13</v>
      </c>
      <c r="K499">
        <v>-3673.25</v>
      </c>
      <c r="L499">
        <v>-7271.03</v>
      </c>
      <c r="M499">
        <v>-158.72800000000001</v>
      </c>
      <c r="N499">
        <v>351.07600000000002</v>
      </c>
      <c r="O499">
        <v>-8875.91</v>
      </c>
      <c r="P499">
        <v>3451.75</v>
      </c>
      <c r="Q499">
        <v>-1029.25</v>
      </c>
      <c r="R499">
        <v>-9142.31</v>
      </c>
      <c r="S499">
        <v>732.721</v>
      </c>
      <c r="T499">
        <v>-2959.33</v>
      </c>
    </row>
    <row r="500" spans="1:20" x14ac:dyDescent="0.3">
      <c r="A500">
        <v>496</v>
      </c>
      <c r="B500">
        <v>1</v>
      </c>
      <c r="C500">
        <v>4007.88</v>
      </c>
      <c r="D500">
        <v>-5108.6000000000004</v>
      </c>
      <c r="E500">
        <v>842.54499999999996</v>
      </c>
      <c r="F500">
        <v>-15061.5</v>
      </c>
      <c r="G500">
        <v>-16340.5</v>
      </c>
      <c r="H500">
        <v>-12701.3</v>
      </c>
      <c r="I500">
        <v>-8192.33</v>
      </c>
      <c r="J500">
        <v>3274.44</v>
      </c>
      <c r="K500">
        <v>-3344.52</v>
      </c>
      <c r="L500">
        <v>-8471.69</v>
      </c>
      <c r="M500">
        <v>-447.25200000000001</v>
      </c>
      <c r="N500">
        <v>119.45699999999999</v>
      </c>
      <c r="O500">
        <v>-9121.8799999999992</v>
      </c>
      <c r="P500">
        <v>4160.72</v>
      </c>
      <c r="Q500">
        <v>-2073.54</v>
      </c>
      <c r="R500">
        <v>-6776.98</v>
      </c>
      <c r="S500">
        <v>592.57399999999996</v>
      </c>
      <c r="T500">
        <v>-1409.48</v>
      </c>
    </row>
    <row r="501" spans="1:20" x14ac:dyDescent="0.3">
      <c r="A501">
        <v>497</v>
      </c>
      <c r="B501">
        <v>0</v>
      </c>
      <c r="C501">
        <v>-2368.12</v>
      </c>
      <c r="D501">
        <v>-6630.26</v>
      </c>
      <c r="E501">
        <v>-7736.33</v>
      </c>
      <c r="F501">
        <v>-17748.8</v>
      </c>
      <c r="G501">
        <v>-19249.8</v>
      </c>
      <c r="H501">
        <v>-11412.3</v>
      </c>
      <c r="I501">
        <v>-9026.4</v>
      </c>
      <c r="J501">
        <v>3270.68</v>
      </c>
      <c r="K501">
        <v>-3199.2</v>
      </c>
      <c r="L501">
        <v>-10589.4</v>
      </c>
      <c r="M501">
        <v>-219.16</v>
      </c>
      <c r="N501">
        <v>-1431.11</v>
      </c>
      <c r="O501">
        <v>-9420.0400000000009</v>
      </c>
      <c r="P501">
        <v>3990.7</v>
      </c>
      <c r="Q501">
        <v>-2866.69</v>
      </c>
      <c r="R501">
        <v>-6855.73</v>
      </c>
      <c r="S501">
        <v>597.04100000000005</v>
      </c>
      <c r="T501">
        <v>-1700.12</v>
      </c>
    </row>
    <row r="502" spans="1:20" x14ac:dyDescent="0.3">
      <c r="A502">
        <v>498</v>
      </c>
      <c r="B502">
        <v>1</v>
      </c>
      <c r="C502">
        <v>-7862.32</v>
      </c>
      <c r="D502">
        <v>-5528.59</v>
      </c>
      <c r="E502">
        <v>-13007.9</v>
      </c>
      <c r="F502">
        <v>-18009.900000000001</v>
      </c>
      <c r="G502">
        <v>-15964</v>
      </c>
      <c r="H502">
        <v>-6588.52</v>
      </c>
      <c r="I502">
        <v>-9886.56</v>
      </c>
      <c r="J502">
        <v>3547.21</v>
      </c>
      <c r="K502">
        <v>-2870.46</v>
      </c>
      <c r="L502">
        <v>-11437.2</v>
      </c>
      <c r="M502">
        <v>-38.806600000000003</v>
      </c>
      <c r="N502">
        <v>-1469.92</v>
      </c>
      <c r="O502">
        <v>-9555.73</v>
      </c>
      <c r="P502">
        <v>4292.6400000000003</v>
      </c>
      <c r="Q502">
        <v>-3006.14</v>
      </c>
      <c r="R502">
        <v>-8786.99</v>
      </c>
      <c r="S502">
        <v>632.07899999999995</v>
      </c>
      <c r="T502">
        <v>-2339.7199999999998</v>
      </c>
    </row>
    <row r="503" spans="1:20" x14ac:dyDescent="0.3">
      <c r="A503">
        <v>499</v>
      </c>
      <c r="B503">
        <v>0</v>
      </c>
      <c r="C503">
        <v>-12421.4</v>
      </c>
      <c r="D503">
        <v>-4386.04</v>
      </c>
      <c r="E503">
        <v>-15461.1</v>
      </c>
      <c r="F503">
        <v>-11463.2</v>
      </c>
      <c r="G503">
        <v>-13045.1</v>
      </c>
      <c r="H503">
        <v>-855.41099999999994</v>
      </c>
      <c r="I503">
        <v>-10672.2</v>
      </c>
      <c r="J503">
        <v>3792.47</v>
      </c>
      <c r="K503">
        <v>-2783.21</v>
      </c>
      <c r="L503">
        <v>-10599.3</v>
      </c>
      <c r="M503">
        <v>267.601</v>
      </c>
      <c r="N503">
        <v>-1229.1199999999999</v>
      </c>
      <c r="O503">
        <v>-9565.35</v>
      </c>
      <c r="P503">
        <v>4196.46</v>
      </c>
      <c r="Q503">
        <v>-2685.64</v>
      </c>
      <c r="R503">
        <v>-10607.3</v>
      </c>
      <c r="S503">
        <v>627.61199999999997</v>
      </c>
      <c r="T503">
        <v>-2409.8000000000002</v>
      </c>
    </row>
    <row r="504" spans="1:20" x14ac:dyDescent="0.3">
      <c r="A504">
        <v>500</v>
      </c>
      <c r="B504">
        <v>1</v>
      </c>
      <c r="C504">
        <v>-13915.7</v>
      </c>
      <c r="D504">
        <v>-2393.27</v>
      </c>
      <c r="E504">
        <v>-10970.6</v>
      </c>
      <c r="F504">
        <v>-6665.01</v>
      </c>
      <c r="G504">
        <v>-5774.47</v>
      </c>
      <c r="H504">
        <v>-2669.85</v>
      </c>
      <c r="I504">
        <v>-11440.6</v>
      </c>
      <c r="J504">
        <v>3716.55</v>
      </c>
      <c r="K504">
        <v>-2927.83</v>
      </c>
      <c r="L504">
        <v>-10198.799999999999</v>
      </c>
      <c r="M504">
        <v>188.59200000000001</v>
      </c>
      <c r="N504">
        <v>-1273.0899999999999</v>
      </c>
      <c r="O504">
        <v>-9996.1299999999992</v>
      </c>
      <c r="P504">
        <v>4212.9399999999996</v>
      </c>
      <c r="Q504">
        <v>-2370.3000000000002</v>
      </c>
      <c r="R504">
        <v>-11782.8</v>
      </c>
      <c r="S504">
        <v>588.10799999999995</v>
      </c>
      <c r="T504">
        <v>-2405.33</v>
      </c>
    </row>
    <row r="505" spans="1:20" x14ac:dyDescent="0.3">
      <c r="A505">
        <v>501</v>
      </c>
      <c r="B505">
        <v>0</v>
      </c>
      <c r="C505">
        <v>-12064.5</v>
      </c>
      <c r="D505">
        <v>1444.86</v>
      </c>
      <c r="E505">
        <v>-1410.49</v>
      </c>
      <c r="F505">
        <v>-7532.73</v>
      </c>
      <c r="G505">
        <v>3897.26</v>
      </c>
      <c r="H505">
        <v>-2267.2199999999998</v>
      </c>
      <c r="I505">
        <v>-12309.1</v>
      </c>
      <c r="J505">
        <v>2986.91</v>
      </c>
      <c r="K505">
        <v>-2931.61</v>
      </c>
      <c r="L505">
        <v>-11211.2</v>
      </c>
      <c r="M505">
        <v>38.129399999999997</v>
      </c>
      <c r="N505">
        <v>-1369.96</v>
      </c>
      <c r="O505">
        <v>-10707.2</v>
      </c>
      <c r="P505">
        <v>3770.14</v>
      </c>
      <c r="Q505">
        <v>-2414.9499999999998</v>
      </c>
      <c r="R505">
        <v>-12559.5</v>
      </c>
      <c r="S505">
        <v>548.60299999999995</v>
      </c>
      <c r="T505">
        <v>-2352.4299999999998</v>
      </c>
    </row>
    <row r="506" spans="1:20" x14ac:dyDescent="0.3">
      <c r="A506">
        <v>502</v>
      </c>
      <c r="B506">
        <v>1</v>
      </c>
      <c r="C506">
        <v>-9032.5499999999993</v>
      </c>
      <c r="D506">
        <v>4020.21</v>
      </c>
      <c r="E506">
        <v>-708.63699999999994</v>
      </c>
      <c r="F506">
        <v>-7948.38</v>
      </c>
      <c r="G506">
        <v>10344.1</v>
      </c>
      <c r="H506">
        <v>5084.43</v>
      </c>
      <c r="I506">
        <v>-12848.7</v>
      </c>
      <c r="J506">
        <v>1788.38</v>
      </c>
      <c r="K506">
        <v>-2574.6999999999998</v>
      </c>
      <c r="L506">
        <v>-11407.3</v>
      </c>
      <c r="M506">
        <v>-637.22799999999995</v>
      </c>
      <c r="N506">
        <v>-1571.27</v>
      </c>
      <c r="O506">
        <v>-11409.4</v>
      </c>
      <c r="P506">
        <v>3550.29</v>
      </c>
      <c r="Q506">
        <v>-2796.6</v>
      </c>
      <c r="R506">
        <v>-13226.6</v>
      </c>
      <c r="S506">
        <v>500.16800000000001</v>
      </c>
      <c r="T506">
        <v>-2207.81</v>
      </c>
    </row>
    <row r="507" spans="1:20" x14ac:dyDescent="0.3">
      <c r="A507">
        <v>503</v>
      </c>
      <c r="B507">
        <v>0</v>
      </c>
      <c r="C507">
        <v>-8679.0499999999993</v>
      </c>
      <c r="D507">
        <v>5807.22</v>
      </c>
      <c r="E507">
        <v>-5836.74</v>
      </c>
      <c r="F507">
        <v>-9323.5400000000009</v>
      </c>
      <c r="G507">
        <v>15752.5</v>
      </c>
      <c r="H507">
        <v>6675.13</v>
      </c>
      <c r="I507">
        <v>-13229.7</v>
      </c>
      <c r="J507">
        <v>547.24199999999996</v>
      </c>
      <c r="K507">
        <v>-1591.55</v>
      </c>
      <c r="L507">
        <v>-10981.7</v>
      </c>
      <c r="M507">
        <v>-1014.41</v>
      </c>
      <c r="N507">
        <v>-1514.58</v>
      </c>
      <c r="O507">
        <v>-11983.4</v>
      </c>
      <c r="P507">
        <v>3137.39</v>
      </c>
      <c r="Q507">
        <v>-3082.07</v>
      </c>
      <c r="R507">
        <v>-13822.9</v>
      </c>
      <c r="S507">
        <v>372.72399999999999</v>
      </c>
      <c r="T507">
        <v>-2190.63</v>
      </c>
    </row>
    <row r="508" spans="1:20" x14ac:dyDescent="0.3">
      <c r="A508">
        <v>504</v>
      </c>
      <c r="B508">
        <v>1</v>
      </c>
      <c r="C508">
        <v>-9106.43</v>
      </c>
      <c r="D508">
        <v>5552.74</v>
      </c>
      <c r="E508">
        <v>-7147.68</v>
      </c>
      <c r="F508">
        <v>-6966.39</v>
      </c>
      <c r="G508">
        <v>16219.6</v>
      </c>
      <c r="H508">
        <v>-2742.49</v>
      </c>
      <c r="I508">
        <v>-13158.9</v>
      </c>
      <c r="J508">
        <v>-203.34299999999999</v>
      </c>
      <c r="K508">
        <v>-701.48199999999997</v>
      </c>
      <c r="L508">
        <v>-10630.6</v>
      </c>
      <c r="M508">
        <v>-1238.05</v>
      </c>
      <c r="N508">
        <v>-1642.03</v>
      </c>
      <c r="O508">
        <v>-12048.3</v>
      </c>
      <c r="P508">
        <v>2544.14</v>
      </c>
      <c r="Q508">
        <v>-3406.35</v>
      </c>
      <c r="R508">
        <v>-14072</v>
      </c>
      <c r="S508">
        <v>179.666</v>
      </c>
      <c r="T508">
        <v>-2317.4</v>
      </c>
    </row>
    <row r="509" spans="1:20" x14ac:dyDescent="0.3">
      <c r="A509">
        <v>505</v>
      </c>
      <c r="B509">
        <v>0</v>
      </c>
      <c r="C509">
        <v>-8232.86</v>
      </c>
      <c r="D509">
        <v>3207.23</v>
      </c>
      <c r="E509">
        <v>-5747.84</v>
      </c>
      <c r="F509">
        <v>-2832.06</v>
      </c>
      <c r="G509">
        <v>7764.11</v>
      </c>
      <c r="H509">
        <v>-8525.48</v>
      </c>
      <c r="I509">
        <v>-12811.6</v>
      </c>
      <c r="J509">
        <v>-895.89400000000001</v>
      </c>
      <c r="K509">
        <v>-271.39600000000002</v>
      </c>
      <c r="L509">
        <v>-10287.799999999999</v>
      </c>
      <c r="M509">
        <v>-1356.56</v>
      </c>
      <c r="N509">
        <v>-1848.48</v>
      </c>
      <c r="O509">
        <v>-11648.1</v>
      </c>
      <c r="P509">
        <v>1644.47</v>
      </c>
      <c r="Q509">
        <v>-3476.43</v>
      </c>
      <c r="R509">
        <v>-13773.2</v>
      </c>
      <c r="S509">
        <v>39.504899999999999</v>
      </c>
      <c r="T509">
        <v>-2198.88</v>
      </c>
    </row>
    <row r="510" spans="1:20" x14ac:dyDescent="0.3">
      <c r="A510">
        <v>506</v>
      </c>
      <c r="B510">
        <v>1</v>
      </c>
      <c r="C510">
        <v>-7467.1</v>
      </c>
      <c r="D510">
        <v>192.833</v>
      </c>
      <c r="E510">
        <v>-4728.54</v>
      </c>
      <c r="F510">
        <v>-1319.06</v>
      </c>
      <c r="G510">
        <v>2975.36</v>
      </c>
      <c r="H510">
        <v>-8474.58</v>
      </c>
      <c r="I510">
        <v>-12178.9</v>
      </c>
      <c r="J510">
        <v>-1115.07</v>
      </c>
      <c r="K510">
        <v>92.401600000000002</v>
      </c>
      <c r="L510">
        <v>-9707.94</v>
      </c>
      <c r="M510">
        <v>-1443.83</v>
      </c>
      <c r="N510">
        <v>-2111.62</v>
      </c>
      <c r="O510">
        <v>-10888.6</v>
      </c>
      <c r="P510">
        <v>846.11900000000003</v>
      </c>
      <c r="Q510">
        <v>-3471.97</v>
      </c>
      <c r="R510">
        <v>-13285.7</v>
      </c>
      <c r="S510">
        <v>35.040999999999997</v>
      </c>
      <c r="T510">
        <v>-2089.3000000000002</v>
      </c>
    </row>
    <row r="511" spans="1:20" x14ac:dyDescent="0.3">
      <c r="A511">
        <v>507</v>
      </c>
      <c r="B511">
        <v>0</v>
      </c>
      <c r="C511">
        <v>-7947.62</v>
      </c>
      <c r="D511">
        <v>-2260.25</v>
      </c>
      <c r="E511">
        <v>-5419.31</v>
      </c>
      <c r="F511">
        <v>-2740.77</v>
      </c>
      <c r="G511">
        <v>199.78299999999999</v>
      </c>
      <c r="H511">
        <v>-2946.4</v>
      </c>
      <c r="I511">
        <v>-11230.8</v>
      </c>
      <c r="J511">
        <v>-1189.6099999999999</v>
      </c>
      <c r="K511">
        <v>184.13399999999999</v>
      </c>
      <c r="L511">
        <v>-8958.0300000000007</v>
      </c>
      <c r="M511">
        <v>-1241.17</v>
      </c>
      <c r="N511">
        <v>-2278.56</v>
      </c>
      <c r="O511">
        <v>-10050.1</v>
      </c>
      <c r="P511">
        <v>315.37299999999999</v>
      </c>
      <c r="Q511">
        <v>-3432.47</v>
      </c>
      <c r="R511">
        <v>-12684.2</v>
      </c>
      <c r="S511">
        <v>0</v>
      </c>
      <c r="T511">
        <v>-2054.2600000000002</v>
      </c>
    </row>
    <row r="512" spans="1:20" x14ac:dyDescent="0.3">
      <c r="A512">
        <v>508</v>
      </c>
      <c r="B512">
        <v>1</v>
      </c>
      <c r="C512">
        <v>-9382.51</v>
      </c>
      <c r="D512">
        <v>-4299.1000000000004</v>
      </c>
      <c r="E512">
        <v>-6903.29</v>
      </c>
      <c r="F512">
        <v>-5595.65</v>
      </c>
      <c r="G512">
        <v>-3026.68</v>
      </c>
      <c r="H512">
        <v>2711.79</v>
      </c>
      <c r="I512">
        <v>-10291.6</v>
      </c>
      <c r="J512">
        <v>-1188.95</v>
      </c>
      <c r="K512">
        <v>43.3048</v>
      </c>
      <c r="L512">
        <v>-8514.5499999999993</v>
      </c>
      <c r="M512">
        <v>-697.03599999999994</v>
      </c>
      <c r="N512">
        <v>-2506.66</v>
      </c>
      <c r="O512">
        <v>-9150.43</v>
      </c>
      <c r="P512">
        <v>-17.852599999999999</v>
      </c>
      <c r="Q512">
        <v>-3388.5</v>
      </c>
      <c r="R512">
        <v>-12003.7</v>
      </c>
      <c r="S512">
        <v>-4.4631400000000001</v>
      </c>
      <c r="T512">
        <v>-2040.87</v>
      </c>
    </row>
    <row r="513" spans="1:20" x14ac:dyDescent="0.3">
      <c r="A513">
        <v>509</v>
      </c>
      <c r="B513">
        <v>0</v>
      </c>
      <c r="C513">
        <v>-10406.299999999999</v>
      </c>
      <c r="D513">
        <v>-5085.8900000000003</v>
      </c>
      <c r="E513">
        <v>-8491.08</v>
      </c>
      <c r="F513">
        <v>-4880.6000000000004</v>
      </c>
      <c r="G513">
        <v>-4023.06</v>
      </c>
      <c r="H513">
        <v>2014.59</v>
      </c>
      <c r="I513">
        <v>-9431.43</v>
      </c>
      <c r="J513">
        <v>-868.44899999999996</v>
      </c>
      <c r="K513">
        <v>-277.19400000000002</v>
      </c>
      <c r="L513">
        <v>-7996.53</v>
      </c>
      <c r="M513">
        <v>-236.37</v>
      </c>
      <c r="N513">
        <v>-2664.68</v>
      </c>
      <c r="O513">
        <v>-8338.68</v>
      </c>
      <c r="P513">
        <v>-158.02000000000001</v>
      </c>
      <c r="Q513">
        <v>-3327.34</v>
      </c>
      <c r="R513">
        <v>-11257.6</v>
      </c>
      <c r="S513">
        <v>-39.504899999999999</v>
      </c>
      <c r="T513">
        <v>-1944.67</v>
      </c>
    </row>
    <row r="514" spans="1:20" x14ac:dyDescent="0.3">
      <c r="A514">
        <v>510</v>
      </c>
      <c r="B514">
        <v>1</v>
      </c>
      <c r="C514">
        <v>-9772.94</v>
      </c>
      <c r="D514">
        <v>-4211.0200000000004</v>
      </c>
      <c r="E514">
        <v>-9326.31</v>
      </c>
      <c r="F514">
        <v>-2425.0300000000002</v>
      </c>
      <c r="G514">
        <v>-2823.23</v>
      </c>
      <c r="H514">
        <v>-448.06900000000002</v>
      </c>
      <c r="I514">
        <v>-8654.73</v>
      </c>
      <c r="J514">
        <v>-503.98399999999998</v>
      </c>
      <c r="K514">
        <v>-610.423</v>
      </c>
      <c r="L514">
        <v>-7465.78</v>
      </c>
      <c r="M514">
        <v>119.17</v>
      </c>
      <c r="N514">
        <v>-2831.62</v>
      </c>
      <c r="O514">
        <v>-7671.57</v>
      </c>
      <c r="P514">
        <v>-153.55699999999999</v>
      </c>
      <c r="Q514">
        <v>-3406.35</v>
      </c>
      <c r="R514">
        <v>-10537.6</v>
      </c>
      <c r="S514">
        <v>-48.429499999999997</v>
      </c>
      <c r="T514">
        <v>-2010.29</v>
      </c>
    </row>
    <row r="515" spans="1:20" x14ac:dyDescent="0.3">
      <c r="A515">
        <v>511</v>
      </c>
      <c r="B515">
        <v>0</v>
      </c>
      <c r="C515">
        <v>-8553.42</v>
      </c>
      <c r="D515">
        <v>-2634.64</v>
      </c>
      <c r="E515">
        <v>-8565.5</v>
      </c>
      <c r="F515">
        <v>-1254.58</v>
      </c>
      <c r="G515">
        <v>-900.89</v>
      </c>
      <c r="H515">
        <v>-2931.09</v>
      </c>
      <c r="I515">
        <v>-7992.08</v>
      </c>
      <c r="J515">
        <v>-105.129</v>
      </c>
      <c r="K515">
        <v>-750.59400000000005</v>
      </c>
      <c r="L515">
        <v>-7137.01</v>
      </c>
      <c r="M515">
        <v>492.55900000000003</v>
      </c>
      <c r="N515">
        <v>-3073.11</v>
      </c>
      <c r="O515">
        <v>-7057.34</v>
      </c>
      <c r="P515">
        <v>-105.129</v>
      </c>
      <c r="Q515">
        <v>-3471.97</v>
      </c>
      <c r="R515">
        <v>-9756.41</v>
      </c>
      <c r="S515">
        <v>-114.053</v>
      </c>
      <c r="T515">
        <v>-1975.25</v>
      </c>
    </row>
    <row r="516" spans="1:20" x14ac:dyDescent="0.3">
      <c r="A516">
        <v>512</v>
      </c>
      <c r="B516">
        <v>1</v>
      </c>
      <c r="C516">
        <v>-7773.55</v>
      </c>
      <c r="D516">
        <v>-795.77800000000002</v>
      </c>
      <c r="E516">
        <v>-7219.83</v>
      </c>
      <c r="F516">
        <v>-1011.88</v>
      </c>
      <c r="G516">
        <v>876.16499999999996</v>
      </c>
      <c r="H516">
        <v>-4614.45</v>
      </c>
      <c r="I516">
        <v>-7430.74</v>
      </c>
      <c r="J516">
        <v>0</v>
      </c>
      <c r="K516">
        <v>-777.36300000000006</v>
      </c>
      <c r="L516">
        <v>-7005.11</v>
      </c>
      <c r="M516">
        <v>979.34900000000005</v>
      </c>
      <c r="N516">
        <v>-3327.34</v>
      </c>
      <c r="O516">
        <v>-6596.67</v>
      </c>
      <c r="P516">
        <v>4.4615200000000002</v>
      </c>
      <c r="Q516">
        <v>-3436.93</v>
      </c>
      <c r="R516">
        <v>-9040.8700000000008</v>
      </c>
      <c r="S516">
        <v>-79.009900000000002</v>
      </c>
      <c r="T516">
        <v>-1979.71</v>
      </c>
    </row>
    <row r="517" spans="1:20" x14ac:dyDescent="0.3">
      <c r="A517">
        <v>513</v>
      </c>
      <c r="B517">
        <v>0</v>
      </c>
      <c r="C517">
        <v>-7739.15</v>
      </c>
      <c r="D517">
        <v>836.00099999999998</v>
      </c>
      <c r="E517">
        <v>-6914.65</v>
      </c>
      <c r="F517">
        <v>-2387.5500000000002</v>
      </c>
      <c r="G517">
        <v>2239.69</v>
      </c>
      <c r="H517">
        <v>-5179.6099999999997</v>
      </c>
      <c r="I517">
        <v>-7119.16</v>
      </c>
      <c r="J517">
        <v>8.9223099999999995</v>
      </c>
      <c r="K517">
        <v>-1001.01</v>
      </c>
      <c r="L517">
        <v>-6750.24</v>
      </c>
      <c r="M517">
        <v>1233.58</v>
      </c>
      <c r="N517">
        <v>-3397.42</v>
      </c>
      <c r="O517">
        <v>-6236.67</v>
      </c>
      <c r="P517">
        <v>48.427199999999999</v>
      </c>
      <c r="Q517">
        <v>-3436.93</v>
      </c>
      <c r="R517">
        <v>-8294.74</v>
      </c>
      <c r="S517">
        <v>-74.548699999999997</v>
      </c>
      <c r="T517">
        <v>-2014.75</v>
      </c>
    </row>
    <row r="518" spans="1:20" x14ac:dyDescent="0.3">
      <c r="A518">
        <v>514</v>
      </c>
      <c r="B518">
        <v>1</v>
      </c>
      <c r="C518">
        <v>-8064.11</v>
      </c>
      <c r="D518">
        <v>1817.23</v>
      </c>
      <c r="E518">
        <v>-7509.76</v>
      </c>
      <c r="F518">
        <v>-4532.25</v>
      </c>
      <c r="G518">
        <v>2769.81</v>
      </c>
      <c r="H518">
        <v>-5165.58</v>
      </c>
      <c r="I518">
        <v>-6838.17</v>
      </c>
      <c r="J518">
        <v>92.392200000000003</v>
      </c>
      <c r="K518">
        <v>-1092.76</v>
      </c>
      <c r="L518">
        <v>-6368.57</v>
      </c>
      <c r="M518">
        <v>1325.97</v>
      </c>
      <c r="N518">
        <v>-3406.35</v>
      </c>
      <c r="O518">
        <v>-5850.55</v>
      </c>
      <c r="P518">
        <v>127.43600000000001</v>
      </c>
      <c r="Q518">
        <v>-3436.93</v>
      </c>
      <c r="R518">
        <v>-7597.04</v>
      </c>
      <c r="S518">
        <v>-39.504899999999999</v>
      </c>
      <c r="T518">
        <v>-2023.67</v>
      </c>
    </row>
    <row r="519" spans="1:20" x14ac:dyDescent="0.3">
      <c r="A519">
        <v>515</v>
      </c>
      <c r="B519">
        <v>0</v>
      </c>
      <c r="C519">
        <v>-8436.85</v>
      </c>
      <c r="D519">
        <v>1777.08</v>
      </c>
      <c r="E519">
        <v>-7064.37</v>
      </c>
      <c r="F519">
        <v>-5679.79</v>
      </c>
      <c r="G519">
        <v>2760.25</v>
      </c>
      <c r="H519">
        <v>-4646.28</v>
      </c>
      <c r="I519">
        <v>-6531.06</v>
      </c>
      <c r="J519">
        <v>201.98500000000001</v>
      </c>
      <c r="K519">
        <v>-978.70299999999997</v>
      </c>
      <c r="L519">
        <v>-6114.34</v>
      </c>
      <c r="M519">
        <v>1527.95</v>
      </c>
      <c r="N519">
        <v>-3485.35</v>
      </c>
      <c r="O519">
        <v>-5530.05</v>
      </c>
      <c r="P519">
        <v>193.06399999999999</v>
      </c>
      <c r="Q519">
        <v>-3441.39</v>
      </c>
      <c r="R519">
        <v>-6995.56</v>
      </c>
      <c r="S519">
        <v>-30.584099999999999</v>
      </c>
      <c r="T519">
        <v>-2093.7600000000002</v>
      </c>
    </row>
    <row r="520" spans="1:20" x14ac:dyDescent="0.3">
      <c r="A520">
        <v>516</v>
      </c>
      <c r="B520">
        <v>1</v>
      </c>
      <c r="C520">
        <v>-8625.4599999999991</v>
      </c>
      <c r="D520">
        <v>1359.1</v>
      </c>
      <c r="E520">
        <v>-5660.68</v>
      </c>
      <c r="F520">
        <v>-5591.86</v>
      </c>
      <c r="G520">
        <v>2356.2800000000002</v>
      </c>
      <c r="H520">
        <v>-3443.31</v>
      </c>
      <c r="I520">
        <v>-6294.03</v>
      </c>
      <c r="J520">
        <v>232.57</v>
      </c>
      <c r="K520">
        <v>-913.07299999999998</v>
      </c>
      <c r="L520">
        <v>-6021.95</v>
      </c>
      <c r="M520">
        <v>1742.68</v>
      </c>
      <c r="N520">
        <v>-3559.9</v>
      </c>
      <c r="O520">
        <v>-5196.8100000000004</v>
      </c>
      <c r="P520">
        <v>153.56</v>
      </c>
      <c r="Q520">
        <v>-3463.05</v>
      </c>
      <c r="R520">
        <v>-6328.44</v>
      </c>
      <c r="S520">
        <v>39.504899999999999</v>
      </c>
      <c r="T520">
        <v>-2089.3000000000002</v>
      </c>
    </row>
    <row r="521" spans="1:20" x14ac:dyDescent="0.3">
      <c r="A521">
        <v>517</v>
      </c>
      <c r="B521">
        <v>0</v>
      </c>
      <c r="C521">
        <v>-8735.0499999999993</v>
      </c>
      <c r="D521">
        <v>508.47300000000001</v>
      </c>
      <c r="E521">
        <v>-4792.84</v>
      </c>
      <c r="F521">
        <v>-5523.03</v>
      </c>
      <c r="G521">
        <v>1770.74</v>
      </c>
      <c r="H521">
        <v>-2278.54</v>
      </c>
      <c r="I521">
        <v>-6048.08</v>
      </c>
      <c r="J521">
        <v>206.44399999999999</v>
      </c>
      <c r="K521">
        <v>-952.57799999999997</v>
      </c>
      <c r="L521">
        <v>-5806.59</v>
      </c>
      <c r="M521">
        <v>1777.72</v>
      </c>
      <c r="N521">
        <v>-3599.41</v>
      </c>
      <c r="O521">
        <v>-5034.33</v>
      </c>
      <c r="P521">
        <v>109.596</v>
      </c>
      <c r="Q521">
        <v>-3344.54</v>
      </c>
      <c r="R521">
        <v>-5700.83</v>
      </c>
      <c r="S521">
        <v>43.964599999999997</v>
      </c>
      <c r="T521">
        <v>-2058.7199999999998</v>
      </c>
    </row>
    <row r="522" spans="1:20" x14ac:dyDescent="0.3">
      <c r="A522">
        <v>518</v>
      </c>
      <c r="B522">
        <v>1</v>
      </c>
      <c r="C522">
        <v>-8770.09</v>
      </c>
      <c r="D522">
        <v>166.93799999999999</v>
      </c>
      <c r="E522">
        <v>-4520.1400000000003</v>
      </c>
      <c r="F522">
        <v>-6222</v>
      </c>
      <c r="G522">
        <v>237.71899999999999</v>
      </c>
      <c r="H522">
        <v>-2707.31</v>
      </c>
      <c r="I522">
        <v>-5718.67</v>
      </c>
      <c r="J522">
        <v>303.29000000000002</v>
      </c>
      <c r="K522">
        <v>-992.08299999999997</v>
      </c>
      <c r="L522">
        <v>-5464.43</v>
      </c>
      <c r="M522">
        <v>1750.97</v>
      </c>
      <c r="N522">
        <v>-3638.91</v>
      </c>
      <c r="O522">
        <v>-4845.7299999999996</v>
      </c>
      <c r="P522">
        <v>26.127199999999998</v>
      </c>
      <c r="Q522">
        <v>-3239.4</v>
      </c>
      <c r="R522">
        <v>-5103.8</v>
      </c>
      <c r="S522">
        <v>74.550600000000003</v>
      </c>
      <c r="T522">
        <v>-2093.7600000000002</v>
      </c>
    </row>
    <row r="523" spans="1:20" x14ac:dyDescent="0.3">
      <c r="A523">
        <v>519</v>
      </c>
      <c r="B523">
        <v>0</v>
      </c>
      <c r="C523">
        <v>-8756.7199999999993</v>
      </c>
      <c r="D523">
        <v>277.15899999999999</v>
      </c>
      <c r="E523">
        <v>-3962.62</v>
      </c>
      <c r="F523">
        <v>-7473.39</v>
      </c>
      <c r="G523">
        <v>-1851.56</v>
      </c>
      <c r="H523">
        <v>-4607.37</v>
      </c>
      <c r="I523">
        <v>-5284.12</v>
      </c>
      <c r="J523">
        <v>531.4</v>
      </c>
      <c r="K523">
        <v>-1036.05</v>
      </c>
      <c r="L523">
        <v>-5227.3999999999996</v>
      </c>
      <c r="M523">
        <v>1513.94</v>
      </c>
      <c r="N523">
        <v>-3673.96</v>
      </c>
      <c r="O523">
        <v>-4749.51</v>
      </c>
      <c r="P523">
        <v>-114.681</v>
      </c>
      <c r="Q523">
        <v>-3221.57</v>
      </c>
      <c r="R523">
        <v>-4485.1000000000004</v>
      </c>
      <c r="S523">
        <v>43.963799999999999</v>
      </c>
      <c r="T523">
        <v>-2089.3000000000002</v>
      </c>
    </row>
    <row r="524" spans="1:20" x14ac:dyDescent="0.3">
      <c r="A524">
        <v>520</v>
      </c>
      <c r="B524">
        <v>1</v>
      </c>
      <c r="C524">
        <v>-8656.0400000000009</v>
      </c>
      <c r="D524">
        <v>570.28200000000004</v>
      </c>
      <c r="E524">
        <v>-3410.18</v>
      </c>
      <c r="F524">
        <v>-8850.35</v>
      </c>
      <c r="G524">
        <v>-3847.84</v>
      </c>
      <c r="H524">
        <v>-6084.38</v>
      </c>
      <c r="I524">
        <v>-4854.03</v>
      </c>
      <c r="J524">
        <v>698.33500000000004</v>
      </c>
      <c r="K524">
        <v>-1123.97</v>
      </c>
      <c r="L524">
        <v>-5012.67</v>
      </c>
      <c r="M524">
        <v>1290.29</v>
      </c>
      <c r="N524">
        <v>-3673.96</v>
      </c>
      <c r="O524">
        <v>-4828.5200000000004</v>
      </c>
      <c r="P524">
        <v>-417.34199999999998</v>
      </c>
      <c r="Q524">
        <v>-3068.01</v>
      </c>
      <c r="R524">
        <v>-3998.29</v>
      </c>
      <c r="S524">
        <v>74.551400000000001</v>
      </c>
      <c r="T524">
        <v>-2045.34</v>
      </c>
    </row>
    <row r="525" spans="1:20" x14ac:dyDescent="0.3">
      <c r="A525">
        <v>521</v>
      </c>
      <c r="B525">
        <v>0</v>
      </c>
      <c r="C525">
        <v>-8704.4599999999991</v>
      </c>
      <c r="D525">
        <v>346.01</v>
      </c>
      <c r="E525">
        <v>-3235.56</v>
      </c>
      <c r="F525">
        <v>-9436.6</v>
      </c>
      <c r="G525">
        <v>-5335.02</v>
      </c>
      <c r="H525">
        <v>-6346.3</v>
      </c>
      <c r="I525">
        <v>-4458.9799999999996</v>
      </c>
      <c r="J525">
        <v>944.27800000000002</v>
      </c>
      <c r="K525">
        <v>-1268.6199999999999</v>
      </c>
      <c r="L525">
        <v>-4973.16</v>
      </c>
      <c r="M525">
        <v>1171.77</v>
      </c>
      <c r="N525">
        <v>-3669.5</v>
      </c>
      <c r="O525">
        <v>-4894.1499999999996</v>
      </c>
      <c r="P525">
        <v>-619.32299999999998</v>
      </c>
      <c r="Q525">
        <v>-2962.87</v>
      </c>
      <c r="R525">
        <v>-3730.68</v>
      </c>
      <c r="S525">
        <v>52.879300000000001</v>
      </c>
      <c r="T525">
        <v>-1975.25</v>
      </c>
    </row>
    <row r="526" spans="1:20" x14ac:dyDescent="0.3">
      <c r="A526">
        <v>522</v>
      </c>
      <c r="B526">
        <v>1</v>
      </c>
      <c r="C526">
        <v>-8827.43</v>
      </c>
      <c r="D526">
        <v>-101.913</v>
      </c>
      <c r="E526">
        <v>-3569.43</v>
      </c>
      <c r="F526">
        <v>-9032.64</v>
      </c>
      <c r="G526">
        <v>-6321.4</v>
      </c>
      <c r="H526">
        <v>-5783.09</v>
      </c>
      <c r="I526">
        <v>-4068.39</v>
      </c>
      <c r="J526">
        <v>1260.31</v>
      </c>
      <c r="K526">
        <v>-1308.1199999999999</v>
      </c>
      <c r="L526">
        <v>-4942.57</v>
      </c>
      <c r="M526">
        <v>1044.3399999999999</v>
      </c>
      <c r="N526">
        <v>-3638.91</v>
      </c>
      <c r="O526">
        <v>-4850.1899999999996</v>
      </c>
      <c r="P526">
        <v>-842.97699999999998</v>
      </c>
      <c r="Q526">
        <v>-2962.87</v>
      </c>
      <c r="R526">
        <v>-3542.07</v>
      </c>
      <c r="S526">
        <v>153.56200000000001</v>
      </c>
      <c r="T526">
        <v>-1970.79</v>
      </c>
    </row>
    <row r="527" spans="1:20" x14ac:dyDescent="0.3">
      <c r="A527">
        <v>523</v>
      </c>
      <c r="B527">
        <v>0</v>
      </c>
      <c r="C527">
        <v>-8967.6200000000008</v>
      </c>
      <c r="D527">
        <v>-592.57399999999996</v>
      </c>
      <c r="E527">
        <v>-4047.94</v>
      </c>
      <c r="F527">
        <v>-8620.99</v>
      </c>
      <c r="G527">
        <v>-6592.25</v>
      </c>
      <c r="H527">
        <v>-4514.49</v>
      </c>
      <c r="I527">
        <v>-3726.22</v>
      </c>
      <c r="J527">
        <v>1585.27</v>
      </c>
      <c r="K527">
        <v>-1347.63</v>
      </c>
      <c r="L527">
        <v>-4968.71</v>
      </c>
      <c r="M527">
        <v>842.36400000000003</v>
      </c>
      <c r="N527">
        <v>-3665.04</v>
      </c>
      <c r="O527">
        <v>-4780.1000000000004</v>
      </c>
      <c r="P527">
        <v>-952.57600000000002</v>
      </c>
      <c r="Q527">
        <v>-2967.33</v>
      </c>
      <c r="R527">
        <v>-3414.64</v>
      </c>
      <c r="S527">
        <v>122.97199999999999</v>
      </c>
      <c r="T527">
        <v>-1935.74</v>
      </c>
    </row>
    <row r="528" spans="1:20" x14ac:dyDescent="0.3">
      <c r="A528">
        <v>524</v>
      </c>
      <c r="B528">
        <v>1</v>
      </c>
      <c r="C528">
        <v>-8936.42</v>
      </c>
      <c r="D528">
        <v>-552.46100000000001</v>
      </c>
      <c r="E528">
        <v>-4565.96</v>
      </c>
      <c r="F528">
        <v>-8749.02</v>
      </c>
      <c r="G528">
        <v>-6148.18</v>
      </c>
      <c r="H528">
        <v>-3335.63</v>
      </c>
      <c r="I528">
        <v>-3489.2</v>
      </c>
      <c r="J528">
        <v>1949.11</v>
      </c>
      <c r="K528">
        <v>-1404.96</v>
      </c>
      <c r="L528">
        <v>-4885.24</v>
      </c>
      <c r="M528">
        <v>600.88</v>
      </c>
      <c r="N528">
        <v>-3590.49</v>
      </c>
      <c r="O528">
        <v>-4762.2700000000004</v>
      </c>
      <c r="P528">
        <v>-983.16600000000005</v>
      </c>
      <c r="Q528">
        <v>-3015.75</v>
      </c>
      <c r="R528">
        <v>-3221.58</v>
      </c>
      <c r="S528">
        <v>144.649</v>
      </c>
      <c r="T528">
        <v>-1931.28</v>
      </c>
    </row>
    <row r="529" spans="1:20" x14ac:dyDescent="0.3">
      <c r="A529">
        <v>525</v>
      </c>
      <c r="B529">
        <v>0</v>
      </c>
      <c r="C529">
        <v>-8668.7999999999993</v>
      </c>
      <c r="D529">
        <v>-161.268</v>
      </c>
      <c r="E529">
        <v>-5136.8500000000004</v>
      </c>
      <c r="F529">
        <v>-9307.15</v>
      </c>
      <c r="G529">
        <v>-5274.02</v>
      </c>
      <c r="H529">
        <v>-3209.42</v>
      </c>
      <c r="I529">
        <v>-3270</v>
      </c>
      <c r="J529">
        <v>2054.2600000000002</v>
      </c>
      <c r="K529">
        <v>-1598.02</v>
      </c>
      <c r="L529">
        <v>-4780.1000000000004</v>
      </c>
      <c r="M529">
        <v>328.80500000000001</v>
      </c>
      <c r="N529">
        <v>-3546.53</v>
      </c>
      <c r="O529">
        <v>-4586.42</v>
      </c>
      <c r="P529">
        <v>-957.03099999999995</v>
      </c>
      <c r="Q529">
        <v>-3129.8</v>
      </c>
      <c r="R529">
        <v>-3072.47</v>
      </c>
      <c r="S529">
        <v>35.048299999999998</v>
      </c>
      <c r="T529">
        <v>-1896.24</v>
      </c>
    </row>
    <row r="530" spans="1:20" x14ac:dyDescent="0.3">
      <c r="A530">
        <v>526</v>
      </c>
      <c r="B530">
        <v>1</v>
      </c>
      <c r="C530">
        <v>-8484.65</v>
      </c>
      <c r="D530">
        <v>501.39699999999999</v>
      </c>
      <c r="E530">
        <v>-5807.83</v>
      </c>
      <c r="F530">
        <v>-10278.1</v>
      </c>
      <c r="G530">
        <v>-4111.7700000000004</v>
      </c>
      <c r="H530">
        <v>-3626.14</v>
      </c>
      <c r="I530">
        <v>-3204.36</v>
      </c>
      <c r="J530">
        <v>2040.89</v>
      </c>
      <c r="K530">
        <v>-1747.13</v>
      </c>
      <c r="L530">
        <v>-4784.55</v>
      </c>
      <c r="M530">
        <v>91.777600000000007</v>
      </c>
      <c r="N530">
        <v>-3489.8</v>
      </c>
      <c r="O530">
        <v>-4292.67</v>
      </c>
      <c r="P530">
        <v>-1027.1300000000001</v>
      </c>
      <c r="Q530">
        <v>-3208.81</v>
      </c>
      <c r="R530">
        <v>-3006.83</v>
      </c>
      <c r="S530">
        <v>-8.9123999999999999</v>
      </c>
      <c r="T530">
        <v>-1891.78</v>
      </c>
    </row>
    <row r="531" spans="1:20" x14ac:dyDescent="0.3">
      <c r="A531">
        <v>527</v>
      </c>
      <c r="B531">
        <v>0</v>
      </c>
      <c r="C531">
        <v>-8401.18</v>
      </c>
      <c r="D531">
        <v>1049.4100000000001</v>
      </c>
      <c r="E531">
        <v>-6118.81</v>
      </c>
      <c r="F531">
        <v>-11762.1</v>
      </c>
      <c r="G531">
        <v>-3538.22</v>
      </c>
      <c r="H531">
        <v>-3924.95</v>
      </c>
      <c r="I531">
        <v>-3243.86</v>
      </c>
      <c r="J531">
        <v>1909.01</v>
      </c>
      <c r="K531">
        <v>-1808.32</v>
      </c>
      <c r="L531">
        <v>-4815.1499999999996</v>
      </c>
      <c r="M531">
        <v>-131.88200000000001</v>
      </c>
      <c r="N531">
        <v>-3603.86</v>
      </c>
      <c r="O531">
        <v>-4156.33</v>
      </c>
      <c r="P531">
        <v>-1040.5</v>
      </c>
      <c r="Q531">
        <v>-3292.28</v>
      </c>
      <c r="R531">
        <v>-3046.34</v>
      </c>
      <c r="S531">
        <v>-79.009900000000002</v>
      </c>
      <c r="T531">
        <v>-1843.36</v>
      </c>
    </row>
    <row r="532" spans="1:20" x14ac:dyDescent="0.3">
      <c r="A532">
        <v>528</v>
      </c>
      <c r="B532">
        <v>1</v>
      </c>
      <c r="C532">
        <v>-8291.58</v>
      </c>
      <c r="D532">
        <v>1171.19</v>
      </c>
      <c r="E532">
        <v>-6043.66</v>
      </c>
      <c r="F532">
        <v>-13434.6</v>
      </c>
      <c r="G532">
        <v>-3829.3</v>
      </c>
      <c r="H532">
        <v>-4488.1099999999997</v>
      </c>
      <c r="I532">
        <v>-3287.82</v>
      </c>
      <c r="J532">
        <v>1667.52</v>
      </c>
      <c r="K532">
        <v>-1724.85</v>
      </c>
      <c r="L532">
        <v>-4780.1000000000004</v>
      </c>
      <c r="M532">
        <v>-245.94</v>
      </c>
      <c r="N532">
        <v>-3682.87</v>
      </c>
      <c r="O532">
        <v>-3910.99</v>
      </c>
      <c r="P532">
        <v>-1141.19</v>
      </c>
      <c r="Q532">
        <v>-3392.97</v>
      </c>
      <c r="R532">
        <v>-3108.12</v>
      </c>
      <c r="S532">
        <v>-87.920599999999993</v>
      </c>
      <c r="T532">
        <v>-1738.22</v>
      </c>
    </row>
    <row r="533" spans="1:20" x14ac:dyDescent="0.3">
      <c r="A533">
        <v>529</v>
      </c>
      <c r="B533">
        <v>0</v>
      </c>
      <c r="C533">
        <v>-8247.6200000000008</v>
      </c>
      <c r="D533">
        <v>674.85799999999995</v>
      </c>
      <c r="E533">
        <v>-5701.48</v>
      </c>
      <c r="F533">
        <v>-15167.8</v>
      </c>
      <c r="G533">
        <v>-4851.97</v>
      </c>
      <c r="H533">
        <v>-5787.9</v>
      </c>
      <c r="I533">
        <v>-3362.37</v>
      </c>
      <c r="J533">
        <v>1390.99</v>
      </c>
      <c r="K533">
        <v>-1601.88</v>
      </c>
      <c r="L533">
        <v>-4775.6400000000003</v>
      </c>
      <c r="M533">
        <v>-342.77</v>
      </c>
      <c r="N533">
        <v>-3739.6</v>
      </c>
      <c r="O533">
        <v>-3902.08</v>
      </c>
      <c r="P533">
        <v>-1106.1400000000001</v>
      </c>
      <c r="Q533">
        <v>-3371.28</v>
      </c>
      <c r="R533">
        <v>-3336.23</v>
      </c>
      <c r="S533">
        <v>-153.565</v>
      </c>
      <c r="T533">
        <v>-1729.31</v>
      </c>
    </row>
    <row r="534" spans="1:20" x14ac:dyDescent="0.3">
      <c r="A534">
        <v>530</v>
      </c>
      <c r="B534">
        <v>1</v>
      </c>
      <c r="C534">
        <v>-8164.16</v>
      </c>
      <c r="D534">
        <v>-5.6279700000000004</v>
      </c>
      <c r="E534">
        <v>-5491.19</v>
      </c>
      <c r="F534">
        <v>-16492.5</v>
      </c>
      <c r="G534">
        <v>-5728.21</v>
      </c>
      <c r="H534">
        <v>-7270.08</v>
      </c>
      <c r="I534">
        <v>-3424.15</v>
      </c>
      <c r="J534">
        <v>1127.82</v>
      </c>
      <c r="K534">
        <v>-1434.95</v>
      </c>
      <c r="L534">
        <v>-4745.05</v>
      </c>
      <c r="M534">
        <v>-579.79700000000003</v>
      </c>
      <c r="N534">
        <v>-3625.54</v>
      </c>
      <c r="O534">
        <v>-3831.98</v>
      </c>
      <c r="P534">
        <v>-1106.1400000000001</v>
      </c>
      <c r="Q534">
        <v>-3494.25</v>
      </c>
      <c r="R534">
        <v>-3507.62</v>
      </c>
      <c r="S534">
        <v>-131.87899999999999</v>
      </c>
      <c r="T534">
        <v>-1650.3</v>
      </c>
    </row>
    <row r="535" spans="1:20" x14ac:dyDescent="0.3">
      <c r="A535">
        <v>531</v>
      </c>
      <c r="B535">
        <v>0</v>
      </c>
      <c r="C535">
        <v>-8050.1</v>
      </c>
      <c r="D535">
        <v>-689.40099999999995</v>
      </c>
      <c r="E535">
        <v>-5464.46</v>
      </c>
      <c r="F535">
        <v>-17397.3</v>
      </c>
      <c r="G535">
        <v>-5719.31</v>
      </c>
      <c r="H535">
        <v>-7727.27</v>
      </c>
      <c r="I535">
        <v>-3652.27</v>
      </c>
      <c r="J535">
        <v>987.62300000000005</v>
      </c>
      <c r="K535">
        <v>-1202.3800000000001</v>
      </c>
      <c r="L535">
        <v>-4802.37</v>
      </c>
      <c r="M535">
        <v>-803.46100000000001</v>
      </c>
      <c r="N535">
        <v>-3595.53</v>
      </c>
      <c r="O535">
        <v>-3845.34</v>
      </c>
      <c r="P535">
        <v>-1106.1400000000001</v>
      </c>
      <c r="Q535">
        <v>-3661.18</v>
      </c>
      <c r="R535">
        <v>-3784.15</v>
      </c>
      <c r="S535">
        <v>-237.03</v>
      </c>
      <c r="T535">
        <v>-1566.83</v>
      </c>
    </row>
    <row r="536" spans="1:20" x14ac:dyDescent="0.3">
      <c r="A536">
        <v>532</v>
      </c>
      <c r="B536">
        <v>1</v>
      </c>
      <c r="C536">
        <v>-7962.18</v>
      </c>
      <c r="D536">
        <v>-807.33399999999995</v>
      </c>
      <c r="E536">
        <v>-5227.43</v>
      </c>
      <c r="F536">
        <v>-18555.7</v>
      </c>
      <c r="G536">
        <v>-5702.65</v>
      </c>
      <c r="H536">
        <v>-5981.72</v>
      </c>
      <c r="I536">
        <v>-3823.65</v>
      </c>
      <c r="J536">
        <v>974.26199999999994</v>
      </c>
      <c r="K536">
        <v>-1009.31</v>
      </c>
      <c r="L536">
        <v>-5008.8</v>
      </c>
      <c r="M536">
        <v>-917.52099999999996</v>
      </c>
      <c r="N536">
        <v>-3924.35</v>
      </c>
      <c r="O536">
        <v>-3950.49</v>
      </c>
      <c r="P536">
        <v>-1110.5899999999999</v>
      </c>
      <c r="Q536">
        <v>-3893.75</v>
      </c>
      <c r="R536">
        <v>-4069.59</v>
      </c>
      <c r="S536">
        <v>-241.483</v>
      </c>
      <c r="T536">
        <v>-1452.77</v>
      </c>
    </row>
    <row r="537" spans="1:20" x14ac:dyDescent="0.3">
      <c r="A537">
        <v>533</v>
      </c>
      <c r="B537">
        <v>0</v>
      </c>
      <c r="C537">
        <v>-7795.26</v>
      </c>
      <c r="D537">
        <v>-596.45100000000002</v>
      </c>
      <c r="E537">
        <v>-5052.75</v>
      </c>
      <c r="F537">
        <v>-19459.3</v>
      </c>
      <c r="G537">
        <v>-6230.15</v>
      </c>
      <c r="H537">
        <v>-2744.07</v>
      </c>
      <c r="I537">
        <v>-4104.6400000000003</v>
      </c>
      <c r="J537">
        <v>851.29399999999998</v>
      </c>
      <c r="K537">
        <v>-846.84100000000001</v>
      </c>
      <c r="L537">
        <v>-5294.24</v>
      </c>
      <c r="M537">
        <v>-1009.89</v>
      </c>
      <c r="N537">
        <v>-4033.96</v>
      </c>
      <c r="O537">
        <v>-3990.57</v>
      </c>
      <c r="P537">
        <v>-1141.19</v>
      </c>
      <c r="Q537">
        <v>-4073.46</v>
      </c>
      <c r="R537">
        <v>-4425.13</v>
      </c>
      <c r="S537">
        <v>-272.08100000000002</v>
      </c>
      <c r="T537">
        <v>-1369.31</v>
      </c>
    </row>
    <row r="538" spans="1:20" x14ac:dyDescent="0.3">
      <c r="A538">
        <v>534</v>
      </c>
      <c r="B538">
        <v>1</v>
      </c>
      <c r="C538">
        <v>-7580.49</v>
      </c>
      <c r="D538">
        <v>-267.05500000000001</v>
      </c>
      <c r="E538">
        <v>-5435.59</v>
      </c>
      <c r="F538">
        <v>-19967.8</v>
      </c>
      <c r="G538">
        <v>-7178.26</v>
      </c>
      <c r="H538">
        <v>-777.88499999999999</v>
      </c>
      <c r="I538">
        <v>-4429.58</v>
      </c>
      <c r="J538">
        <v>697.72900000000004</v>
      </c>
      <c r="K538">
        <v>-635.95899999999995</v>
      </c>
      <c r="L538">
        <v>-5636.42</v>
      </c>
      <c r="M538">
        <v>-1167.3399999999999</v>
      </c>
      <c r="N538">
        <v>-4077.91</v>
      </c>
      <c r="O538">
        <v>-4368.38</v>
      </c>
      <c r="P538">
        <v>-1066.06</v>
      </c>
      <c r="Q538">
        <v>-4095.15</v>
      </c>
      <c r="R538">
        <v>-4785.12</v>
      </c>
      <c r="S538">
        <v>-241.483</v>
      </c>
      <c r="T538">
        <v>-1255.25</v>
      </c>
    </row>
    <row r="539" spans="1:20" x14ac:dyDescent="0.3">
      <c r="A539">
        <v>535</v>
      </c>
      <c r="B539">
        <v>0</v>
      </c>
      <c r="C539">
        <v>-7567.71</v>
      </c>
      <c r="D539">
        <v>167.495</v>
      </c>
      <c r="E539">
        <v>-6299.66</v>
      </c>
      <c r="F539">
        <v>-20059</v>
      </c>
      <c r="G539">
        <v>-8148.63</v>
      </c>
      <c r="H539">
        <v>-1579.73</v>
      </c>
      <c r="I539">
        <v>-4829.08</v>
      </c>
      <c r="J539">
        <v>597.02700000000004</v>
      </c>
      <c r="K539">
        <v>-311.017</v>
      </c>
      <c r="L539">
        <v>-5891.26</v>
      </c>
      <c r="M539">
        <v>-1004.86</v>
      </c>
      <c r="N539">
        <v>-4161.38</v>
      </c>
      <c r="O539">
        <v>-4908.09</v>
      </c>
      <c r="P539">
        <v>-710.51900000000001</v>
      </c>
      <c r="Q539">
        <v>-3976.64</v>
      </c>
      <c r="R539">
        <v>-5189.07</v>
      </c>
      <c r="S539">
        <v>-272.08199999999999</v>
      </c>
      <c r="T539">
        <v>-1176.24</v>
      </c>
    </row>
    <row r="540" spans="1:20" x14ac:dyDescent="0.3">
      <c r="A540">
        <v>536</v>
      </c>
      <c r="B540">
        <v>1</v>
      </c>
      <c r="C540">
        <v>-7769.68</v>
      </c>
      <c r="D540">
        <v>593.14</v>
      </c>
      <c r="E540">
        <v>-6755.34</v>
      </c>
      <c r="F540">
        <v>-19508.7</v>
      </c>
      <c r="G540">
        <v>-9294.26</v>
      </c>
      <c r="H540">
        <v>-3975.58</v>
      </c>
      <c r="I540">
        <v>-5268.08</v>
      </c>
      <c r="J540">
        <v>636.53099999999995</v>
      </c>
      <c r="K540">
        <v>75.123599999999996</v>
      </c>
      <c r="L540">
        <v>-6326.37</v>
      </c>
      <c r="M540">
        <v>-834.05600000000004</v>
      </c>
      <c r="N540">
        <v>-4284.34</v>
      </c>
      <c r="O540">
        <v>-5360.45</v>
      </c>
      <c r="P540">
        <v>-354.97800000000001</v>
      </c>
      <c r="Q540">
        <v>-3871.48</v>
      </c>
      <c r="R540">
        <v>-5667.58</v>
      </c>
      <c r="S540">
        <v>-237.03</v>
      </c>
      <c r="T540">
        <v>-1097.23</v>
      </c>
    </row>
    <row r="541" spans="1:20" x14ac:dyDescent="0.3">
      <c r="A541">
        <v>537</v>
      </c>
      <c r="B541">
        <v>0</v>
      </c>
      <c r="C541">
        <v>-8006.71</v>
      </c>
      <c r="D541">
        <v>908.61300000000006</v>
      </c>
      <c r="E541">
        <v>-6768.7</v>
      </c>
      <c r="F541">
        <v>-18020.3</v>
      </c>
      <c r="G541">
        <v>-10382</v>
      </c>
      <c r="H541">
        <v>-5630.27</v>
      </c>
      <c r="I541">
        <v>-5751.04</v>
      </c>
      <c r="J541">
        <v>676.03599999999994</v>
      </c>
      <c r="K541">
        <v>377.80399999999997</v>
      </c>
      <c r="L541">
        <v>-7076.96</v>
      </c>
      <c r="M541">
        <v>-860.20500000000004</v>
      </c>
      <c r="N541">
        <v>-4415.6499999999996</v>
      </c>
      <c r="O541">
        <v>-5953.01</v>
      </c>
      <c r="P541">
        <v>5.0146800000000002</v>
      </c>
      <c r="Q541">
        <v>-3867.03</v>
      </c>
      <c r="R541">
        <v>-6181.14</v>
      </c>
      <c r="S541">
        <v>-232.578</v>
      </c>
      <c r="T541">
        <v>-1018.22</v>
      </c>
    </row>
    <row r="542" spans="1:20" x14ac:dyDescent="0.3">
      <c r="A542">
        <v>538</v>
      </c>
      <c r="B542">
        <v>1</v>
      </c>
      <c r="C542">
        <v>-8248.19</v>
      </c>
      <c r="D542">
        <v>890.80700000000002</v>
      </c>
      <c r="E542">
        <v>-6927.28</v>
      </c>
      <c r="F542">
        <v>-16388.400000000001</v>
      </c>
      <c r="G542">
        <v>-11009.6</v>
      </c>
      <c r="H542">
        <v>-4520.79</v>
      </c>
      <c r="I542">
        <v>-6317.46</v>
      </c>
      <c r="J542">
        <v>719.99199999999996</v>
      </c>
      <c r="K542">
        <v>584.23</v>
      </c>
      <c r="L542">
        <v>-7711.81</v>
      </c>
      <c r="M542">
        <v>-754.48599999999999</v>
      </c>
      <c r="N542">
        <v>-4367.8</v>
      </c>
      <c r="O542">
        <v>-6563.39</v>
      </c>
      <c r="P542">
        <v>391.15699999999998</v>
      </c>
      <c r="Q542">
        <v>-3854.24</v>
      </c>
      <c r="R542">
        <v>-6690.25</v>
      </c>
      <c r="S542">
        <v>-197.52500000000001</v>
      </c>
      <c r="T542">
        <v>-948.11800000000005</v>
      </c>
    </row>
    <row r="543" spans="1:20" x14ac:dyDescent="0.3">
      <c r="A543">
        <v>539</v>
      </c>
      <c r="B543">
        <v>0</v>
      </c>
      <c r="C543">
        <v>-8502.4599999999991</v>
      </c>
      <c r="D543">
        <v>732.78899999999999</v>
      </c>
      <c r="E543">
        <v>-7347.92</v>
      </c>
      <c r="F543">
        <v>-15326.8</v>
      </c>
      <c r="G543">
        <v>-11557.7</v>
      </c>
      <c r="H543">
        <v>-1620.82</v>
      </c>
      <c r="I543">
        <v>-7002.39</v>
      </c>
      <c r="J543">
        <v>803.452</v>
      </c>
      <c r="K543">
        <v>847.40800000000002</v>
      </c>
      <c r="L543">
        <v>-7524.3</v>
      </c>
      <c r="M543">
        <v>-478.51</v>
      </c>
      <c r="N543">
        <v>-4569.7700000000004</v>
      </c>
      <c r="O543">
        <v>-7305.07</v>
      </c>
      <c r="P543">
        <v>711.64499999999998</v>
      </c>
      <c r="Q543">
        <v>-4047.31</v>
      </c>
      <c r="R543">
        <v>-7164.3</v>
      </c>
      <c r="S543">
        <v>-179.72</v>
      </c>
      <c r="T543">
        <v>-948.11800000000005</v>
      </c>
    </row>
    <row r="544" spans="1:20" x14ac:dyDescent="0.3">
      <c r="A544">
        <v>540</v>
      </c>
      <c r="B544">
        <v>1</v>
      </c>
      <c r="C544">
        <v>-8590.3700000000008</v>
      </c>
      <c r="D544">
        <v>592.57399999999996</v>
      </c>
      <c r="E544">
        <v>-7285.61</v>
      </c>
      <c r="F544">
        <v>-14678</v>
      </c>
      <c r="G544">
        <v>-11612.8</v>
      </c>
      <c r="H544">
        <v>130.21</v>
      </c>
      <c r="I544">
        <v>-7783.58</v>
      </c>
      <c r="J544">
        <v>917.51499999999999</v>
      </c>
      <c r="K544">
        <v>987.62300000000005</v>
      </c>
      <c r="L544">
        <v>-8042.31</v>
      </c>
      <c r="M544">
        <v>-477.95800000000003</v>
      </c>
      <c r="N544">
        <v>-4789</v>
      </c>
      <c r="O544">
        <v>-7958.85</v>
      </c>
      <c r="P544">
        <v>1071.6400000000001</v>
      </c>
      <c r="Q544">
        <v>-4223.13</v>
      </c>
      <c r="R544">
        <v>-7633.91</v>
      </c>
      <c r="S544">
        <v>-52.857300000000002</v>
      </c>
      <c r="T544">
        <v>-939.21699999999998</v>
      </c>
    </row>
    <row r="545" spans="1:20" x14ac:dyDescent="0.3">
      <c r="A545">
        <v>541</v>
      </c>
      <c r="B545">
        <v>0</v>
      </c>
      <c r="C545">
        <v>-8717.24</v>
      </c>
      <c r="D545">
        <v>597.024</v>
      </c>
      <c r="E545">
        <v>-6768.15</v>
      </c>
      <c r="F545">
        <v>-14511.1</v>
      </c>
      <c r="G545">
        <v>-10443.799999999999</v>
      </c>
      <c r="H545">
        <v>-1031.52</v>
      </c>
      <c r="I545">
        <v>-8467.9599999999991</v>
      </c>
      <c r="J545">
        <v>1014.33</v>
      </c>
      <c r="K545">
        <v>1005.42</v>
      </c>
      <c r="L545">
        <v>-8559.77</v>
      </c>
      <c r="M545">
        <v>-126.318</v>
      </c>
      <c r="N545">
        <v>-4845.75</v>
      </c>
      <c r="O545">
        <v>-8459.0499999999993</v>
      </c>
      <c r="P545">
        <v>1453.33</v>
      </c>
      <c r="Q545">
        <v>-4548.07</v>
      </c>
      <c r="R545">
        <v>-8059.55</v>
      </c>
      <c r="S545">
        <v>-144.66800000000001</v>
      </c>
      <c r="T545">
        <v>-864.65800000000002</v>
      </c>
    </row>
    <row r="546" spans="1:20" x14ac:dyDescent="0.3">
      <c r="A546">
        <v>542</v>
      </c>
      <c r="B546">
        <v>1</v>
      </c>
      <c r="C546">
        <v>-8620.9699999999993</v>
      </c>
      <c r="D546">
        <v>649.87900000000002</v>
      </c>
      <c r="E546">
        <v>-6597.87</v>
      </c>
      <c r="F546">
        <v>-14167.3</v>
      </c>
      <c r="G546">
        <v>-8624.33</v>
      </c>
      <c r="H546">
        <v>-3987.09</v>
      </c>
      <c r="I546">
        <v>-8937.56</v>
      </c>
      <c r="J546">
        <v>1246.9000000000001</v>
      </c>
      <c r="K546">
        <v>1141.19</v>
      </c>
      <c r="L546">
        <v>-8823.5</v>
      </c>
      <c r="M546">
        <v>456.80399999999997</v>
      </c>
      <c r="N546">
        <v>-4767.29</v>
      </c>
      <c r="O546">
        <v>-8836.2999999999993</v>
      </c>
      <c r="P546">
        <v>1712.06</v>
      </c>
      <c r="Q546">
        <v>-4929.76</v>
      </c>
      <c r="R546">
        <v>-8432.89</v>
      </c>
      <c r="S546">
        <v>-39.504899999999999</v>
      </c>
      <c r="T546">
        <v>-825.154</v>
      </c>
    </row>
    <row r="547" spans="1:20" x14ac:dyDescent="0.3">
      <c r="A547">
        <v>543</v>
      </c>
      <c r="B547">
        <v>0</v>
      </c>
      <c r="C547">
        <v>-8753.3799999999992</v>
      </c>
      <c r="D547">
        <v>896.89</v>
      </c>
      <c r="E547">
        <v>-6953.41</v>
      </c>
      <c r="F547">
        <v>-12884.3</v>
      </c>
      <c r="G547">
        <v>-8343.24</v>
      </c>
      <c r="H547">
        <v>-7783.44</v>
      </c>
      <c r="I547">
        <v>-9363.2099999999991</v>
      </c>
      <c r="J547">
        <v>1471.12</v>
      </c>
      <c r="K547">
        <v>1101.69</v>
      </c>
      <c r="L547">
        <v>-9319.7999999999993</v>
      </c>
      <c r="M547">
        <v>654.327</v>
      </c>
      <c r="N547">
        <v>-5013.22</v>
      </c>
      <c r="O547">
        <v>-9073.33</v>
      </c>
      <c r="P547">
        <v>1839.47</v>
      </c>
      <c r="Q547">
        <v>-5210.74</v>
      </c>
      <c r="R547">
        <v>-8955.35</v>
      </c>
      <c r="S547">
        <v>-26.155999999999999</v>
      </c>
      <c r="T547">
        <v>-790.09900000000005</v>
      </c>
    </row>
    <row r="548" spans="1:20" x14ac:dyDescent="0.3">
      <c r="A548">
        <v>544</v>
      </c>
      <c r="B548">
        <v>1</v>
      </c>
      <c r="C548">
        <v>-9333.14</v>
      </c>
      <c r="D548">
        <v>1840.55</v>
      </c>
      <c r="E548">
        <v>-7357.89</v>
      </c>
      <c r="F548">
        <v>-10798.9</v>
      </c>
      <c r="G548">
        <v>-10676.2</v>
      </c>
      <c r="H548">
        <v>-10996.8</v>
      </c>
      <c r="I548">
        <v>-9727.65</v>
      </c>
      <c r="J548">
        <v>1901.22</v>
      </c>
      <c r="K548">
        <v>1062.18</v>
      </c>
      <c r="L548">
        <v>-9969.1299999999992</v>
      </c>
      <c r="M548">
        <v>878.54499999999996</v>
      </c>
      <c r="N548">
        <v>-5298.11</v>
      </c>
      <c r="O548">
        <v>-9310.35</v>
      </c>
      <c r="P548">
        <v>2019.2</v>
      </c>
      <c r="Q548">
        <v>-5535.68</v>
      </c>
      <c r="R548">
        <v>-9547.92</v>
      </c>
      <c r="S548">
        <v>83.459100000000007</v>
      </c>
      <c r="T548">
        <v>-794.548</v>
      </c>
    </row>
    <row r="549" spans="1:20" x14ac:dyDescent="0.3">
      <c r="A549">
        <v>545</v>
      </c>
      <c r="B549">
        <v>0</v>
      </c>
      <c r="C549">
        <v>-10176.6</v>
      </c>
      <c r="D549">
        <v>2637.93</v>
      </c>
      <c r="E549">
        <v>-8054.56</v>
      </c>
      <c r="F549">
        <v>-8583.7800000000007</v>
      </c>
      <c r="G549">
        <v>-14097.6</v>
      </c>
      <c r="H549">
        <v>-11319.2</v>
      </c>
      <c r="I549">
        <v>-10157.799999999999</v>
      </c>
      <c r="J549">
        <v>2305.17</v>
      </c>
      <c r="K549">
        <v>1018.23</v>
      </c>
      <c r="L549">
        <v>-10407.6</v>
      </c>
      <c r="M549">
        <v>1299.75</v>
      </c>
      <c r="N549">
        <v>-5310.92</v>
      </c>
      <c r="O549">
        <v>-9560.73</v>
      </c>
      <c r="P549">
        <v>2063.15</v>
      </c>
      <c r="Q549">
        <v>-5939.62</v>
      </c>
      <c r="R549">
        <v>-10131.6</v>
      </c>
      <c r="S549">
        <v>127.413</v>
      </c>
      <c r="T549">
        <v>-829.60400000000004</v>
      </c>
    </row>
    <row r="550" spans="1:20" x14ac:dyDescent="0.3">
      <c r="A550">
        <v>546</v>
      </c>
      <c r="B550">
        <v>1</v>
      </c>
      <c r="C550">
        <v>-11374</v>
      </c>
      <c r="D550">
        <v>2523.34</v>
      </c>
      <c r="E550">
        <v>-7943.88</v>
      </c>
      <c r="F550">
        <v>-7377.99</v>
      </c>
      <c r="G550">
        <v>-16040.6</v>
      </c>
      <c r="H550">
        <v>-7449.57</v>
      </c>
      <c r="I550">
        <v>-10552.8</v>
      </c>
      <c r="J550">
        <v>2779.22</v>
      </c>
      <c r="K550">
        <v>952.56700000000001</v>
      </c>
      <c r="L550">
        <v>-10579</v>
      </c>
      <c r="M550">
        <v>1615.78</v>
      </c>
      <c r="N550">
        <v>-5140.09</v>
      </c>
      <c r="O550">
        <v>-9916.27</v>
      </c>
      <c r="P550">
        <v>2173.3000000000002</v>
      </c>
      <c r="Q550">
        <v>-6431.47</v>
      </c>
      <c r="R550">
        <v>-10640.7</v>
      </c>
      <c r="S550">
        <v>201.97300000000001</v>
      </c>
      <c r="T550">
        <v>-825.15499999999997</v>
      </c>
    </row>
    <row r="551" spans="1:20" x14ac:dyDescent="0.3">
      <c r="A551">
        <v>547</v>
      </c>
      <c r="B551">
        <v>0</v>
      </c>
      <c r="C551">
        <v>-11956.6</v>
      </c>
      <c r="D551">
        <v>2106.0500000000002</v>
      </c>
      <c r="E551">
        <v>-7352.36</v>
      </c>
      <c r="F551">
        <v>-7116.92</v>
      </c>
      <c r="G551">
        <v>-17111.7</v>
      </c>
      <c r="H551">
        <v>-2660.17</v>
      </c>
      <c r="I551">
        <v>-10934.5</v>
      </c>
      <c r="J551">
        <v>3275.52</v>
      </c>
      <c r="K551">
        <v>1005.42</v>
      </c>
      <c r="L551">
        <v>-10859.9</v>
      </c>
      <c r="M551">
        <v>1914.03</v>
      </c>
      <c r="N551">
        <v>-5175.1499999999996</v>
      </c>
      <c r="O551">
        <v>-10240.700000000001</v>
      </c>
      <c r="P551">
        <v>2533.29</v>
      </c>
      <c r="Q551">
        <v>-7050.2</v>
      </c>
      <c r="R551">
        <v>-11101.4</v>
      </c>
      <c r="S551">
        <v>250.374</v>
      </c>
      <c r="T551">
        <v>-790.09900000000005</v>
      </c>
    </row>
    <row r="552" spans="1:20" x14ac:dyDescent="0.3">
      <c r="A552">
        <v>548</v>
      </c>
      <c r="B552">
        <v>1</v>
      </c>
      <c r="C552">
        <v>-11820.3</v>
      </c>
      <c r="D552">
        <v>1540.17</v>
      </c>
      <c r="E552">
        <v>-7414.11</v>
      </c>
      <c r="F552">
        <v>-8392.06</v>
      </c>
      <c r="G552">
        <v>-18151.099999999999</v>
      </c>
      <c r="H552">
        <v>-3130.05</v>
      </c>
      <c r="I552">
        <v>-11197.7</v>
      </c>
      <c r="J552">
        <v>3955.99</v>
      </c>
      <c r="K552">
        <v>1172.33</v>
      </c>
      <c r="L552">
        <v>-11162.6</v>
      </c>
      <c r="M552">
        <v>2027.57</v>
      </c>
      <c r="N552">
        <v>-5175.1499999999996</v>
      </c>
      <c r="O552">
        <v>-10310.799999999999</v>
      </c>
      <c r="P552">
        <v>2906.1</v>
      </c>
      <c r="Q552">
        <v>-7559.31</v>
      </c>
      <c r="R552">
        <v>-11448.1</v>
      </c>
      <c r="S552">
        <v>364.44</v>
      </c>
      <c r="T552">
        <v>-794.54600000000005</v>
      </c>
    </row>
    <row r="553" spans="1:20" x14ac:dyDescent="0.3">
      <c r="A553">
        <v>549</v>
      </c>
      <c r="B553">
        <v>0</v>
      </c>
      <c r="C553">
        <v>-11574.9</v>
      </c>
      <c r="D553">
        <v>1273.57</v>
      </c>
      <c r="E553">
        <v>-7646.69</v>
      </c>
      <c r="F553">
        <v>-10906</v>
      </c>
      <c r="G553">
        <v>-18597.900000000001</v>
      </c>
      <c r="H553">
        <v>-6320.51</v>
      </c>
      <c r="I553">
        <v>-11369</v>
      </c>
      <c r="J553">
        <v>4675.4399999999996</v>
      </c>
      <c r="K553">
        <v>1404.91</v>
      </c>
      <c r="L553">
        <v>-11360.2</v>
      </c>
      <c r="M553">
        <v>1781.65</v>
      </c>
      <c r="N553">
        <v>-5170.7</v>
      </c>
      <c r="O553">
        <v>-10306.299999999999</v>
      </c>
      <c r="P553">
        <v>3099.17</v>
      </c>
      <c r="Q553">
        <v>-8028.92</v>
      </c>
      <c r="R553">
        <v>-11720.1</v>
      </c>
      <c r="S553">
        <v>439.00099999999998</v>
      </c>
      <c r="T553">
        <v>-820.70899999999995</v>
      </c>
    </row>
    <row r="554" spans="1:20" x14ac:dyDescent="0.3">
      <c r="A554">
        <v>550</v>
      </c>
      <c r="B554">
        <v>1</v>
      </c>
      <c r="C554">
        <v>-11592.7</v>
      </c>
      <c r="D554">
        <v>1757.04</v>
      </c>
      <c r="E554">
        <v>-7813.08</v>
      </c>
      <c r="F554">
        <v>-12541.4</v>
      </c>
      <c r="G554">
        <v>-18381.099999999999</v>
      </c>
      <c r="H554">
        <v>-8956.35</v>
      </c>
      <c r="I554">
        <v>-11658.9</v>
      </c>
      <c r="J554">
        <v>5105.03</v>
      </c>
      <c r="K554">
        <v>1602.43</v>
      </c>
      <c r="L554">
        <v>-11544.3</v>
      </c>
      <c r="M554">
        <v>1447.82</v>
      </c>
      <c r="N554">
        <v>-5126.75</v>
      </c>
      <c r="O554">
        <v>-10275.700000000001</v>
      </c>
      <c r="P554">
        <v>3248.3</v>
      </c>
      <c r="Q554">
        <v>-8441.23</v>
      </c>
      <c r="R554">
        <v>-11966.1</v>
      </c>
      <c r="S554">
        <v>474.05900000000003</v>
      </c>
      <c r="T554">
        <v>-755.04100000000005</v>
      </c>
    </row>
    <row r="555" spans="1:20" x14ac:dyDescent="0.3">
      <c r="A555">
        <v>551</v>
      </c>
      <c r="B555">
        <v>0</v>
      </c>
      <c r="C555">
        <v>-11733</v>
      </c>
      <c r="D555">
        <v>2603.91</v>
      </c>
      <c r="E555">
        <v>-7765.2</v>
      </c>
      <c r="F555">
        <v>-12979.3</v>
      </c>
      <c r="G555">
        <v>-16952.900000000001</v>
      </c>
      <c r="H555">
        <v>-10011</v>
      </c>
      <c r="I555">
        <v>-12058.4</v>
      </c>
      <c r="J555">
        <v>5192.93</v>
      </c>
      <c r="K555">
        <v>1795.51</v>
      </c>
      <c r="L555">
        <v>-11632.2</v>
      </c>
      <c r="M555">
        <v>978.21699999999998</v>
      </c>
      <c r="N555">
        <v>-5052.18</v>
      </c>
      <c r="O555">
        <v>-10301.9</v>
      </c>
      <c r="P555">
        <v>3305.07</v>
      </c>
      <c r="Q555">
        <v>-8682.7099999999991</v>
      </c>
      <c r="R555">
        <v>-12277.7</v>
      </c>
      <c r="S555">
        <v>487.399</v>
      </c>
      <c r="T555">
        <v>-785.65200000000004</v>
      </c>
    </row>
    <row r="556" spans="1:20" x14ac:dyDescent="0.3">
      <c r="A556">
        <v>552</v>
      </c>
      <c r="B556">
        <v>1</v>
      </c>
      <c r="C556">
        <v>-11728.5</v>
      </c>
      <c r="D556">
        <v>3213.24</v>
      </c>
      <c r="E556">
        <v>-7936.04</v>
      </c>
      <c r="F556">
        <v>-12843.5</v>
      </c>
      <c r="G556">
        <v>-14552</v>
      </c>
      <c r="H556">
        <v>-8853.41</v>
      </c>
      <c r="I556">
        <v>-12479.6</v>
      </c>
      <c r="J556">
        <v>5333.17</v>
      </c>
      <c r="K556">
        <v>1962.42</v>
      </c>
      <c r="L556">
        <v>-11763.6</v>
      </c>
      <c r="M556">
        <v>543.66700000000003</v>
      </c>
      <c r="N556">
        <v>-5017.13</v>
      </c>
      <c r="O556">
        <v>-10236.200000000001</v>
      </c>
      <c r="P556">
        <v>3146.55</v>
      </c>
      <c r="Q556">
        <v>-8954.7900000000009</v>
      </c>
      <c r="R556">
        <v>-12554.2</v>
      </c>
      <c r="S556">
        <v>583.68200000000002</v>
      </c>
      <c r="T556">
        <v>-746.14800000000002</v>
      </c>
    </row>
    <row r="557" spans="1:20" x14ac:dyDescent="0.3">
      <c r="A557">
        <v>553</v>
      </c>
      <c r="B557">
        <v>0</v>
      </c>
      <c r="C557">
        <v>-11706.8</v>
      </c>
      <c r="D557">
        <v>3340.64</v>
      </c>
      <c r="E557">
        <v>-7847.64</v>
      </c>
      <c r="F557">
        <v>-12914.2</v>
      </c>
      <c r="G557">
        <v>-12287.9</v>
      </c>
      <c r="H557">
        <v>-5714.76</v>
      </c>
      <c r="I557">
        <v>-12769</v>
      </c>
      <c r="J557">
        <v>5302.05</v>
      </c>
      <c r="K557">
        <v>2195</v>
      </c>
      <c r="L557">
        <v>-11680.1</v>
      </c>
      <c r="M557">
        <v>122.45399999999999</v>
      </c>
      <c r="N557">
        <v>-5039.3500000000004</v>
      </c>
      <c r="O557">
        <v>-10271.299999999999</v>
      </c>
      <c r="P557">
        <v>2645.82</v>
      </c>
      <c r="Q557">
        <v>-9178.48</v>
      </c>
      <c r="R557">
        <v>-12821.8</v>
      </c>
      <c r="S557">
        <v>513.56399999999996</v>
      </c>
      <c r="T557">
        <v>-711.08900000000006</v>
      </c>
    </row>
    <row r="558" spans="1:20" x14ac:dyDescent="0.3">
      <c r="A558">
        <v>554</v>
      </c>
      <c r="B558">
        <v>1</v>
      </c>
      <c r="C558">
        <v>-11829.8</v>
      </c>
      <c r="D558">
        <v>3529.27</v>
      </c>
      <c r="E558">
        <v>-7418.04</v>
      </c>
      <c r="F558">
        <v>-13416.9</v>
      </c>
      <c r="G558">
        <v>-10478.6</v>
      </c>
      <c r="H558">
        <v>-2711.5</v>
      </c>
      <c r="I558">
        <v>-12852.4</v>
      </c>
      <c r="J558">
        <v>4994.3999999999996</v>
      </c>
      <c r="K558">
        <v>2396.9699999999998</v>
      </c>
      <c r="L558">
        <v>-11557.2</v>
      </c>
      <c r="M558">
        <v>-180.24600000000001</v>
      </c>
      <c r="N558">
        <v>-5227.99</v>
      </c>
      <c r="O558">
        <v>-10280.200000000001</v>
      </c>
      <c r="P558">
        <v>1930.29</v>
      </c>
      <c r="Q558">
        <v>-9279.2099999999991</v>
      </c>
      <c r="R558">
        <v>-13006</v>
      </c>
      <c r="S558">
        <v>504.673</v>
      </c>
      <c r="T558">
        <v>-715.53399999999999</v>
      </c>
    </row>
    <row r="559" spans="1:20" x14ac:dyDescent="0.3">
      <c r="A559">
        <v>555</v>
      </c>
      <c r="B559">
        <v>0</v>
      </c>
      <c r="C559">
        <v>-11970</v>
      </c>
      <c r="D559">
        <v>3687.79</v>
      </c>
      <c r="E559">
        <v>-7330.14</v>
      </c>
      <c r="F559">
        <v>-15236.6</v>
      </c>
      <c r="G559">
        <v>-7841.65</v>
      </c>
      <c r="H559">
        <v>-1966.36</v>
      </c>
      <c r="I559">
        <v>-12957.6</v>
      </c>
      <c r="J559">
        <v>4445.78</v>
      </c>
      <c r="K559">
        <v>2629.55</v>
      </c>
      <c r="L559">
        <v>-11452.5</v>
      </c>
      <c r="M559">
        <v>-391.10399999999998</v>
      </c>
      <c r="N559">
        <v>-5333.17</v>
      </c>
      <c r="O559">
        <v>-10368.1</v>
      </c>
      <c r="P559">
        <v>1201.93</v>
      </c>
      <c r="Q559">
        <v>-9221.93</v>
      </c>
      <c r="R559">
        <v>-13076.1</v>
      </c>
      <c r="S559">
        <v>434.55399999999997</v>
      </c>
      <c r="T559">
        <v>-741.70399999999995</v>
      </c>
    </row>
    <row r="560" spans="1:20" x14ac:dyDescent="0.3">
      <c r="A560">
        <v>556</v>
      </c>
      <c r="B560">
        <v>1</v>
      </c>
      <c r="C560">
        <v>-11965.5</v>
      </c>
      <c r="D560">
        <v>4197.3999999999996</v>
      </c>
      <c r="E560">
        <v>-7172.12</v>
      </c>
      <c r="F560">
        <v>-15686.9</v>
      </c>
      <c r="G560">
        <v>-2874.44</v>
      </c>
      <c r="H560">
        <v>-1882.9</v>
      </c>
      <c r="I560">
        <v>-12957.6</v>
      </c>
      <c r="J560">
        <v>3918.89</v>
      </c>
      <c r="K560">
        <v>2827.07</v>
      </c>
      <c r="L560">
        <v>-11781.9</v>
      </c>
      <c r="M560">
        <v>-698.25099999999998</v>
      </c>
      <c r="N560">
        <v>-5346.5</v>
      </c>
      <c r="O560">
        <v>-10543.9</v>
      </c>
      <c r="P560">
        <v>679.97699999999998</v>
      </c>
      <c r="Q560">
        <v>-8979.9599999999991</v>
      </c>
      <c r="R560">
        <v>-13093.9</v>
      </c>
      <c r="S560">
        <v>421.221</v>
      </c>
      <c r="T560">
        <v>-658.25</v>
      </c>
    </row>
    <row r="561" spans="1:20" x14ac:dyDescent="0.3">
      <c r="A561">
        <v>557</v>
      </c>
      <c r="B561">
        <v>0</v>
      </c>
      <c r="C561">
        <v>-11930.5</v>
      </c>
      <c r="D561">
        <v>5023.05</v>
      </c>
      <c r="E561">
        <v>-7022.99</v>
      </c>
      <c r="F561">
        <v>-15059.8</v>
      </c>
      <c r="G561">
        <v>4418.58</v>
      </c>
      <c r="H561">
        <v>-1746.61</v>
      </c>
      <c r="I561">
        <v>-12979.8</v>
      </c>
      <c r="J561">
        <v>3273.48</v>
      </c>
      <c r="K561">
        <v>3020.15</v>
      </c>
      <c r="L561">
        <v>-12278.6</v>
      </c>
      <c r="M561">
        <v>-913.05799999999999</v>
      </c>
      <c r="N561">
        <v>-5451.68</v>
      </c>
      <c r="O561">
        <v>-10873.2</v>
      </c>
      <c r="P561">
        <v>407.88900000000001</v>
      </c>
      <c r="Q561">
        <v>-8356.2800000000007</v>
      </c>
      <c r="R561">
        <v>-13274.1</v>
      </c>
      <c r="S561">
        <v>311.59500000000003</v>
      </c>
      <c r="T561">
        <v>-544.18100000000004</v>
      </c>
    </row>
    <row r="562" spans="1:20" x14ac:dyDescent="0.3">
      <c r="A562">
        <v>558</v>
      </c>
      <c r="B562">
        <v>1</v>
      </c>
      <c r="C562">
        <v>-11943.8</v>
      </c>
      <c r="D562">
        <v>6142.51</v>
      </c>
      <c r="E562">
        <v>-6988.42</v>
      </c>
      <c r="F562">
        <v>-14712.1</v>
      </c>
      <c r="G562">
        <v>15180.7</v>
      </c>
      <c r="H562">
        <v>-1332.32</v>
      </c>
      <c r="I562">
        <v>-13199.6</v>
      </c>
      <c r="J562">
        <v>2527.34</v>
      </c>
      <c r="K562">
        <v>3138.18</v>
      </c>
      <c r="L562">
        <v>-13270.7</v>
      </c>
      <c r="M562">
        <v>-934.78700000000003</v>
      </c>
      <c r="N562">
        <v>-5478.34</v>
      </c>
      <c r="O562">
        <v>-11325.6</v>
      </c>
      <c r="P562">
        <v>188.637</v>
      </c>
      <c r="Q562">
        <v>-7482.74</v>
      </c>
      <c r="R562">
        <v>-13651.9</v>
      </c>
      <c r="S562">
        <v>285.42200000000003</v>
      </c>
      <c r="T562">
        <v>-474.05900000000003</v>
      </c>
    </row>
    <row r="563" spans="1:20" x14ac:dyDescent="0.3">
      <c r="A563">
        <v>559</v>
      </c>
      <c r="B563">
        <v>0</v>
      </c>
      <c r="C563">
        <v>-12084.6</v>
      </c>
      <c r="D563">
        <v>7362.7</v>
      </c>
      <c r="E563">
        <v>-7300.01</v>
      </c>
      <c r="F563">
        <v>-14007.9</v>
      </c>
      <c r="G563">
        <v>19229</v>
      </c>
      <c r="H563">
        <v>373.245</v>
      </c>
      <c r="I563">
        <v>-13514.6</v>
      </c>
      <c r="J563">
        <v>1825.14</v>
      </c>
      <c r="K563">
        <v>2913.99</v>
      </c>
      <c r="L563">
        <v>-13991.2</v>
      </c>
      <c r="M563">
        <v>-754.06600000000003</v>
      </c>
      <c r="N563">
        <v>-5710.93</v>
      </c>
      <c r="O563">
        <v>-11891.5</v>
      </c>
      <c r="P563">
        <v>78.524299999999997</v>
      </c>
      <c r="Q563">
        <v>-6618.57</v>
      </c>
      <c r="R563">
        <v>-14200.5</v>
      </c>
      <c r="S563">
        <v>368.875</v>
      </c>
      <c r="T563">
        <v>-500.72</v>
      </c>
    </row>
    <row r="564" spans="1:20" x14ac:dyDescent="0.3">
      <c r="A564">
        <v>560</v>
      </c>
      <c r="B564">
        <v>1</v>
      </c>
      <c r="C564">
        <v>-12351.7</v>
      </c>
      <c r="D564">
        <v>8490.08</v>
      </c>
      <c r="E564">
        <v>-7483.24</v>
      </c>
      <c r="F564">
        <v>-14281.2</v>
      </c>
      <c r="G564">
        <v>16670.599999999999</v>
      </c>
      <c r="H564">
        <v>2558.66</v>
      </c>
      <c r="I564">
        <v>-13087.5</v>
      </c>
      <c r="J564">
        <v>1233.06</v>
      </c>
      <c r="K564">
        <v>2479.44</v>
      </c>
      <c r="L564">
        <v>-12168.1</v>
      </c>
      <c r="M564">
        <v>-91.374799999999993</v>
      </c>
      <c r="N564">
        <v>-5810.7</v>
      </c>
      <c r="O564">
        <v>-12171.5</v>
      </c>
      <c r="P564">
        <v>-188.15700000000001</v>
      </c>
      <c r="Q564">
        <v>-6153.88</v>
      </c>
      <c r="R564">
        <v>-14563</v>
      </c>
      <c r="S564">
        <v>474.05900000000003</v>
      </c>
      <c r="T564">
        <v>-764.40499999999997</v>
      </c>
    </row>
    <row r="565" spans="1:20" x14ac:dyDescent="0.3">
      <c r="A565">
        <v>561</v>
      </c>
      <c r="B565">
        <v>0</v>
      </c>
      <c r="C565">
        <v>-12162.1</v>
      </c>
      <c r="D565">
        <v>9121.67</v>
      </c>
      <c r="E565">
        <v>-6832.44</v>
      </c>
      <c r="F565">
        <v>-9851.6299999999992</v>
      </c>
      <c r="G565">
        <v>548.68399999999997</v>
      </c>
      <c r="H565">
        <v>-4161.08</v>
      </c>
      <c r="I565">
        <v>-11770.6</v>
      </c>
      <c r="J565">
        <v>974.29499999999996</v>
      </c>
      <c r="K565">
        <v>2036.01</v>
      </c>
      <c r="L565">
        <v>-9625.4</v>
      </c>
      <c r="M565">
        <v>465.65300000000002</v>
      </c>
      <c r="N565">
        <v>-5174.67</v>
      </c>
      <c r="O565">
        <v>-11819.9</v>
      </c>
      <c r="P565">
        <v>339.68900000000002</v>
      </c>
      <c r="Q565">
        <v>-6048.22</v>
      </c>
      <c r="R565">
        <v>-13524.6</v>
      </c>
      <c r="S565">
        <v>442.96100000000001</v>
      </c>
      <c r="T565">
        <v>-1162.93</v>
      </c>
    </row>
    <row r="566" spans="1:20" x14ac:dyDescent="0.3">
      <c r="A566">
        <v>562</v>
      </c>
      <c r="B566">
        <v>1</v>
      </c>
      <c r="C566">
        <v>-11433.7</v>
      </c>
      <c r="D566">
        <v>9366.64</v>
      </c>
      <c r="E566">
        <v>-5414.72</v>
      </c>
      <c r="F566">
        <v>-7898.61</v>
      </c>
      <c r="G566">
        <v>-11706</v>
      </c>
      <c r="H566">
        <v>-10418.200000000001</v>
      </c>
      <c r="I566">
        <v>-10392.799999999999</v>
      </c>
      <c r="J566">
        <v>877.99300000000005</v>
      </c>
      <c r="K566">
        <v>1535.77</v>
      </c>
      <c r="L566">
        <v>-9160.23</v>
      </c>
      <c r="M566">
        <v>688.87800000000004</v>
      </c>
      <c r="N566">
        <v>-4819.13</v>
      </c>
      <c r="O566">
        <v>-11165.6</v>
      </c>
      <c r="P566">
        <v>1532.76</v>
      </c>
      <c r="Q566">
        <v>-5678.88</v>
      </c>
      <c r="R566">
        <v>-10829.4</v>
      </c>
      <c r="S566">
        <v>170.87100000000001</v>
      </c>
      <c r="T566">
        <v>-952.08500000000004</v>
      </c>
    </row>
    <row r="567" spans="1:20" x14ac:dyDescent="0.3">
      <c r="A567">
        <v>563</v>
      </c>
      <c r="B567">
        <v>0</v>
      </c>
      <c r="C567">
        <v>-10951.8</v>
      </c>
      <c r="D567">
        <v>8961.76</v>
      </c>
      <c r="E567">
        <v>-4129.78</v>
      </c>
      <c r="F567">
        <v>-7173.63</v>
      </c>
      <c r="G567">
        <v>-16146.2</v>
      </c>
      <c r="H567">
        <v>-14722.5</v>
      </c>
      <c r="I567">
        <v>-9401.23</v>
      </c>
      <c r="J567">
        <v>952.56</v>
      </c>
      <c r="K567">
        <v>1136.29</v>
      </c>
      <c r="L567">
        <v>-8765.18</v>
      </c>
      <c r="M567">
        <v>491.35500000000002</v>
      </c>
      <c r="N567">
        <v>-4432.49</v>
      </c>
      <c r="O567">
        <v>-10349.299999999999</v>
      </c>
      <c r="P567">
        <v>2115.9699999999998</v>
      </c>
      <c r="Q567">
        <v>-4879.8999999999996</v>
      </c>
      <c r="R567">
        <v>-8175.16</v>
      </c>
      <c r="S567">
        <v>-66.156099999999995</v>
      </c>
      <c r="T567">
        <v>-653.81600000000003</v>
      </c>
    </row>
    <row r="568" spans="1:20" x14ac:dyDescent="0.3">
      <c r="A568">
        <v>564</v>
      </c>
      <c r="B568">
        <v>1</v>
      </c>
      <c r="C568">
        <v>-11048.5</v>
      </c>
      <c r="D568">
        <v>7744.6</v>
      </c>
      <c r="E568">
        <v>-3718.37</v>
      </c>
      <c r="F568">
        <v>-13839.1</v>
      </c>
      <c r="G568">
        <v>-7693.16</v>
      </c>
      <c r="H568">
        <v>-14444.3</v>
      </c>
      <c r="I568">
        <v>-8690.15</v>
      </c>
      <c r="J568">
        <v>978.74</v>
      </c>
      <c r="K568">
        <v>692.85500000000002</v>
      </c>
      <c r="L568">
        <v>-8365.69</v>
      </c>
      <c r="M568">
        <v>316.03899999999999</v>
      </c>
      <c r="N568">
        <v>-3787.1</v>
      </c>
      <c r="O568">
        <v>-9611.6200000000008</v>
      </c>
      <c r="P568">
        <v>2286.84</v>
      </c>
      <c r="Q568">
        <v>-4010.8</v>
      </c>
      <c r="R568">
        <v>-6512.94</v>
      </c>
      <c r="S568">
        <v>-285.41699999999997</v>
      </c>
      <c r="T568">
        <v>-526.88800000000003</v>
      </c>
    </row>
    <row r="569" spans="1:20" x14ac:dyDescent="0.3">
      <c r="A569">
        <v>565</v>
      </c>
      <c r="B569">
        <v>0</v>
      </c>
      <c r="C569">
        <v>-11338.8</v>
      </c>
      <c r="D569">
        <v>5704.15</v>
      </c>
      <c r="E569">
        <v>-4069.01</v>
      </c>
      <c r="F569">
        <v>-12491.6</v>
      </c>
      <c r="G569">
        <v>-390.86500000000001</v>
      </c>
      <c r="H569">
        <v>-10445.200000000001</v>
      </c>
      <c r="I569">
        <v>-7983.51</v>
      </c>
      <c r="J569">
        <v>873.08500000000004</v>
      </c>
      <c r="K569">
        <v>161.53100000000001</v>
      </c>
      <c r="L569">
        <v>-7882.29</v>
      </c>
      <c r="M569">
        <v>320.48099999999999</v>
      </c>
      <c r="N569">
        <v>-3063.16</v>
      </c>
      <c r="O569">
        <v>-8627.98</v>
      </c>
      <c r="P569">
        <v>2247.34</v>
      </c>
      <c r="Q569">
        <v>-3168.35</v>
      </c>
      <c r="R569">
        <v>-5815.64</v>
      </c>
      <c r="S569">
        <v>-355.54399999999998</v>
      </c>
      <c r="T569">
        <v>-685.37199999999996</v>
      </c>
    </row>
    <row r="570" spans="1:20" x14ac:dyDescent="0.3">
      <c r="A570">
        <v>566</v>
      </c>
      <c r="B570">
        <v>1</v>
      </c>
      <c r="C570">
        <v>-12089.9</v>
      </c>
      <c r="D570">
        <v>4199.92</v>
      </c>
      <c r="E570">
        <v>-4148.9399999999996</v>
      </c>
      <c r="F570">
        <v>-5756.07</v>
      </c>
      <c r="G570">
        <v>1894.22</v>
      </c>
      <c r="H570">
        <v>-9163.2999999999993</v>
      </c>
      <c r="I570">
        <v>-7307.49</v>
      </c>
      <c r="J570">
        <v>534.84500000000003</v>
      </c>
      <c r="K570">
        <v>-523.36800000000005</v>
      </c>
      <c r="L570">
        <v>-7110.89</v>
      </c>
      <c r="M570">
        <v>346.66300000000001</v>
      </c>
      <c r="N570">
        <v>-2527.39</v>
      </c>
      <c r="O570">
        <v>-7403.8</v>
      </c>
      <c r="P570">
        <v>2270.0100000000002</v>
      </c>
      <c r="Q570">
        <v>-2460.7800000000002</v>
      </c>
      <c r="R570">
        <v>-5494.7</v>
      </c>
      <c r="S570">
        <v>-359.98500000000001</v>
      </c>
      <c r="T570">
        <v>-1119.46</v>
      </c>
    </row>
    <row r="571" spans="1:20" x14ac:dyDescent="0.3">
      <c r="A571">
        <v>567</v>
      </c>
      <c r="B571">
        <v>0</v>
      </c>
      <c r="C571">
        <v>-13218.7</v>
      </c>
      <c r="D571">
        <v>3811.61</v>
      </c>
      <c r="E571">
        <v>-5037.6400000000003</v>
      </c>
      <c r="F571">
        <v>-4476.28</v>
      </c>
      <c r="G571">
        <v>-3927.48</v>
      </c>
      <c r="H571">
        <v>-7186.09</v>
      </c>
      <c r="I571">
        <v>-6640.81</v>
      </c>
      <c r="J571">
        <v>21.285599999999999</v>
      </c>
      <c r="K571">
        <v>-1269.06</v>
      </c>
      <c r="L571">
        <v>-7572.68</v>
      </c>
      <c r="M571">
        <v>267.654</v>
      </c>
      <c r="N571">
        <v>-1829.63</v>
      </c>
      <c r="O571">
        <v>-6579.56</v>
      </c>
      <c r="P571">
        <v>2850.17</v>
      </c>
      <c r="Q571">
        <v>-1148.25</v>
      </c>
      <c r="R571">
        <v>-4876.41</v>
      </c>
      <c r="S571">
        <v>-390.60899999999998</v>
      </c>
      <c r="T571">
        <v>-1180.25</v>
      </c>
    </row>
    <row r="572" spans="1:20" x14ac:dyDescent="0.3">
      <c r="A572">
        <v>568</v>
      </c>
      <c r="B572">
        <v>1</v>
      </c>
      <c r="C572">
        <v>-14927.2</v>
      </c>
      <c r="D572">
        <v>5204.97</v>
      </c>
      <c r="E572">
        <v>-7333.34</v>
      </c>
      <c r="F572">
        <v>-10879.7</v>
      </c>
      <c r="G572">
        <v>-15026.5</v>
      </c>
      <c r="H572">
        <v>-688.226</v>
      </c>
      <c r="I572">
        <v>-6382.49</v>
      </c>
      <c r="J572">
        <v>-518.91300000000001</v>
      </c>
      <c r="K572">
        <v>-1668.54</v>
      </c>
      <c r="L572">
        <v>-11641.2</v>
      </c>
      <c r="M572">
        <v>264.12400000000002</v>
      </c>
      <c r="N572">
        <v>-1348.06</v>
      </c>
      <c r="O572">
        <v>-6439.3</v>
      </c>
      <c r="P572">
        <v>3734.3</v>
      </c>
      <c r="Q572">
        <v>136.72900000000001</v>
      </c>
      <c r="R572">
        <v>-4918.6400000000003</v>
      </c>
      <c r="S572">
        <v>-337.78500000000003</v>
      </c>
      <c r="T572">
        <v>-829.60400000000004</v>
      </c>
    </row>
    <row r="573" spans="1:20" x14ac:dyDescent="0.3">
      <c r="A573">
        <v>569</v>
      </c>
      <c r="B573">
        <v>0</v>
      </c>
      <c r="C573">
        <v>-17350.3</v>
      </c>
      <c r="D573">
        <v>7731</v>
      </c>
      <c r="E573">
        <v>-9593.07</v>
      </c>
      <c r="F573">
        <v>-18937.5</v>
      </c>
      <c r="G573">
        <v>-11918.8</v>
      </c>
      <c r="H573">
        <v>5413.84</v>
      </c>
      <c r="I573">
        <v>-6628.85</v>
      </c>
      <c r="J573">
        <v>-1300.58</v>
      </c>
      <c r="K573">
        <v>-2129.73</v>
      </c>
      <c r="L573">
        <v>-14603.9</v>
      </c>
      <c r="M573">
        <v>825.61500000000001</v>
      </c>
      <c r="N573">
        <v>-1747.55</v>
      </c>
      <c r="O573">
        <v>-6488.14</v>
      </c>
      <c r="P573">
        <v>2780.85</v>
      </c>
      <c r="Q573">
        <v>601.45299999999997</v>
      </c>
      <c r="R573">
        <v>-6983.11</v>
      </c>
      <c r="S573">
        <v>-157.56899999999999</v>
      </c>
      <c r="T573">
        <v>-909.51599999999996</v>
      </c>
    </row>
    <row r="574" spans="1:20" x14ac:dyDescent="0.3">
      <c r="A574">
        <v>570</v>
      </c>
      <c r="B574">
        <v>1</v>
      </c>
      <c r="C574">
        <v>-19652.2</v>
      </c>
      <c r="D574">
        <v>8426.08</v>
      </c>
      <c r="E574">
        <v>-10981</v>
      </c>
      <c r="F574">
        <v>-19261.5</v>
      </c>
      <c r="G574">
        <v>-3376.09</v>
      </c>
      <c r="H574">
        <v>-435.52199999999999</v>
      </c>
      <c r="I574">
        <v>-7234.29</v>
      </c>
      <c r="J574">
        <v>-2314.38</v>
      </c>
      <c r="K574">
        <v>-2819.06</v>
      </c>
      <c r="L574">
        <v>-11254</v>
      </c>
      <c r="M574">
        <v>1128.33</v>
      </c>
      <c r="N574">
        <v>-2053.36</v>
      </c>
      <c r="O574">
        <v>-6940.44</v>
      </c>
      <c r="P574">
        <v>1245.51</v>
      </c>
      <c r="Q574">
        <v>622.75300000000004</v>
      </c>
      <c r="R574">
        <v>-9851.39</v>
      </c>
      <c r="S574">
        <v>184.655</v>
      </c>
      <c r="T574">
        <v>-1669.43</v>
      </c>
    </row>
    <row r="575" spans="1:20" x14ac:dyDescent="0.3">
      <c r="A575">
        <v>571</v>
      </c>
      <c r="B575">
        <v>0</v>
      </c>
      <c r="C575">
        <v>-20116.900000000001</v>
      </c>
      <c r="D575">
        <v>6842.78</v>
      </c>
      <c r="E575">
        <v>-9630.32</v>
      </c>
      <c r="F575">
        <v>-12108</v>
      </c>
      <c r="G575">
        <v>-453.63900000000001</v>
      </c>
      <c r="H575">
        <v>-7454.89</v>
      </c>
      <c r="I575">
        <v>-7589.39</v>
      </c>
      <c r="J575">
        <v>-3160.84</v>
      </c>
      <c r="K575">
        <v>-3555.44</v>
      </c>
      <c r="L575">
        <v>-7746.96</v>
      </c>
      <c r="M575">
        <v>1343.61</v>
      </c>
      <c r="N575">
        <v>-1328.96</v>
      </c>
      <c r="O575">
        <v>-7533.01</v>
      </c>
      <c r="P575">
        <v>429.67099999999999</v>
      </c>
      <c r="Q575">
        <v>179.32499999999999</v>
      </c>
      <c r="R575">
        <v>-10677</v>
      </c>
      <c r="S575">
        <v>412.80399999999997</v>
      </c>
      <c r="T575">
        <v>-2712.97</v>
      </c>
    </row>
    <row r="576" spans="1:20" x14ac:dyDescent="0.3">
      <c r="A576">
        <v>572</v>
      </c>
      <c r="B576">
        <v>1</v>
      </c>
      <c r="C576">
        <v>-20147.099999999999</v>
      </c>
      <c r="D576">
        <v>2886.13</v>
      </c>
      <c r="E576">
        <v>-6173</v>
      </c>
      <c r="F576">
        <v>-339.178</v>
      </c>
      <c r="G576">
        <v>1802.12</v>
      </c>
      <c r="H576">
        <v>-8123.85</v>
      </c>
      <c r="I576">
        <v>-7611.14</v>
      </c>
      <c r="J576">
        <v>-3463.12</v>
      </c>
      <c r="K576">
        <v>-3484.43</v>
      </c>
      <c r="L576">
        <v>-7608.46</v>
      </c>
      <c r="M576">
        <v>1654.77</v>
      </c>
      <c r="N576">
        <v>-588.13599999999997</v>
      </c>
      <c r="O576">
        <v>-8107.83</v>
      </c>
      <c r="P576">
        <v>47.941099999999999</v>
      </c>
      <c r="Q576">
        <v>-351.98700000000002</v>
      </c>
      <c r="R576">
        <v>-8604.5499999999993</v>
      </c>
      <c r="S576">
        <v>522</v>
      </c>
      <c r="T576">
        <v>-2763.58</v>
      </c>
    </row>
    <row r="577" spans="1:20" x14ac:dyDescent="0.3">
      <c r="A577">
        <v>573</v>
      </c>
      <c r="B577">
        <v>0</v>
      </c>
      <c r="C577">
        <v>-19662.8</v>
      </c>
      <c r="D577">
        <v>-2376.85</v>
      </c>
      <c r="E577">
        <v>-4250.97</v>
      </c>
      <c r="F577">
        <v>4519.1899999999996</v>
      </c>
      <c r="G577">
        <v>3342.42</v>
      </c>
      <c r="H577">
        <v>-4057.95</v>
      </c>
      <c r="I577">
        <v>-7510.38</v>
      </c>
      <c r="J577">
        <v>-3335.73</v>
      </c>
      <c r="K577">
        <v>-2856.79</v>
      </c>
      <c r="L577">
        <v>-8752.7800000000007</v>
      </c>
      <c r="M577">
        <v>1579.76</v>
      </c>
      <c r="N577">
        <v>-615.20100000000002</v>
      </c>
      <c r="O577">
        <v>-8502.44</v>
      </c>
      <c r="P577">
        <v>-246.34299999999999</v>
      </c>
      <c r="Q577">
        <v>-970.30799999999999</v>
      </c>
      <c r="R577">
        <v>-6284.85</v>
      </c>
      <c r="S577">
        <v>263.22000000000003</v>
      </c>
      <c r="T577">
        <v>-1474.56</v>
      </c>
    </row>
    <row r="578" spans="1:20" x14ac:dyDescent="0.3">
      <c r="A578">
        <v>574</v>
      </c>
      <c r="B578">
        <v>1</v>
      </c>
      <c r="C578">
        <v>-17988.599999999999</v>
      </c>
      <c r="D578">
        <v>-7239.58</v>
      </c>
      <c r="E578">
        <v>-6150.22</v>
      </c>
      <c r="F578">
        <v>-714.02200000000005</v>
      </c>
      <c r="G578">
        <v>1539.39</v>
      </c>
      <c r="H578">
        <v>-2356.5500000000002</v>
      </c>
      <c r="I578">
        <v>-7567.63</v>
      </c>
      <c r="J578">
        <v>-3116.02</v>
      </c>
      <c r="K578">
        <v>-2321.92</v>
      </c>
      <c r="L578">
        <v>-8874.86</v>
      </c>
      <c r="M578">
        <v>1215.3399999999999</v>
      </c>
      <c r="N578">
        <v>-1110.58</v>
      </c>
      <c r="O578">
        <v>-8559.26</v>
      </c>
      <c r="P578">
        <v>-685.33</v>
      </c>
      <c r="Q578">
        <v>-1163.3900000000001</v>
      </c>
      <c r="R578">
        <v>-5852.9</v>
      </c>
      <c r="S578">
        <v>166.89500000000001</v>
      </c>
      <c r="T578">
        <v>-1335.16</v>
      </c>
    </row>
    <row r="579" spans="1:20" x14ac:dyDescent="0.3">
      <c r="A579">
        <v>575</v>
      </c>
      <c r="B579">
        <v>0</v>
      </c>
      <c r="C579">
        <v>-15102</v>
      </c>
      <c r="D579">
        <v>-7764</v>
      </c>
      <c r="E579">
        <v>-10267.6</v>
      </c>
      <c r="F579">
        <v>-6834.08</v>
      </c>
      <c r="G579">
        <v>468.33100000000002</v>
      </c>
      <c r="H579">
        <v>-2095.48</v>
      </c>
      <c r="I579">
        <v>-7813.96</v>
      </c>
      <c r="J579">
        <v>-2707.66</v>
      </c>
      <c r="K579">
        <v>-2251.7800000000002</v>
      </c>
      <c r="L579">
        <v>-8431.8700000000008</v>
      </c>
      <c r="M579">
        <v>771.91899999999998</v>
      </c>
      <c r="N579">
        <v>-1141.21</v>
      </c>
      <c r="O579">
        <v>-8445.18</v>
      </c>
      <c r="P579">
        <v>-1159.3900000000001</v>
      </c>
      <c r="Q579">
        <v>-1325.85</v>
      </c>
      <c r="R579">
        <v>-7332.32</v>
      </c>
      <c r="S579">
        <v>241.46700000000001</v>
      </c>
      <c r="T579">
        <v>-1922.86</v>
      </c>
    </row>
    <row r="580" spans="1:20" x14ac:dyDescent="0.3">
      <c r="A580">
        <v>576</v>
      </c>
      <c r="B580">
        <v>1</v>
      </c>
      <c r="C580">
        <v>-13407.4</v>
      </c>
      <c r="D580">
        <v>-4004.59</v>
      </c>
      <c r="E580">
        <v>-14148.9</v>
      </c>
      <c r="F580">
        <v>-13080.6</v>
      </c>
      <c r="G580">
        <v>-544.62199999999996</v>
      </c>
      <c r="H580">
        <v>-3588.63</v>
      </c>
      <c r="I580">
        <v>-8472.66</v>
      </c>
      <c r="J580">
        <v>-2207.41</v>
      </c>
      <c r="K580">
        <v>-2242.91</v>
      </c>
      <c r="L580">
        <v>-8234.35</v>
      </c>
      <c r="M580">
        <v>258.36099999999999</v>
      </c>
      <c r="N580">
        <v>-1159.3800000000001</v>
      </c>
      <c r="O580">
        <v>-8406.1</v>
      </c>
      <c r="P580">
        <v>-1589.07</v>
      </c>
      <c r="Q580">
        <v>-1514.5</v>
      </c>
      <c r="R580">
        <v>-8885.4500000000007</v>
      </c>
      <c r="S580">
        <v>280.971</v>
      </c>
      <c r="T580">
        <v>-2137.6999999999998</v>
      </c>
    </row>
    <row r="581" spans="1:20" x14ac:dyDescent="0.3">
      <c r="A581">
        <v>577</v>
      </c>
      <c r="B581">
        <v>0</v>
      </c>
      <c r="C581">
        <v>-11472.1</v>
      </c>
      <c r="D581">
        <v>-5274.02</v>
      </c>
      <c r="E581">
        <v>-15095.9</v>
      </c>
      <c r="F581">
        <v>-12809.5</v>
      </c>
      <c r="G581">
        <v>-781.226</v>
      </c>
      <c r="H581">
        <v>-5314.57</v>
      </c>
      <c r="I581">
        <v>-9346.19</v>
      </c>
      <c r="J581">
        <v>-1807.93</v>
      </c>
      <c r="K581">
        <v>-2141.7199999999998</v>
      </c>
      <c r="L581">
        <v>-8063.44</v>
      </c>
      <c r="M581">
        <v>-219.70699999999999</v>
      </c>
      <c r="N581">
        <v>-1602.38</v>
      </c>
      <c r="O581">
        <v>-8695.94</v>
      </c>
      <c r="P581">
        <v>-1654.77</v>
      </c>
      <c r="Q581">
        <v>-1606.39</v>
      </c>
      <c r="R581">
        <v>-9863.77</v>
      </c>
      <c r="S581">
        <v>347.09500000000003</v>
      </c>
      <c r="T581">
        <v>-2163.9</v>
      </c>
    </row>
    <row r="582" spans="1:20" x14ac:dyDescent="0.3">
      <c r="A582">
        <v>578</v>
      </c>
      <c r="B582">
        <v>1</v>
      </c>
      <c r="C582">
        <v>-10304.9</v>
      </c>
      <c r="D582">
        <v>-6038.62</v>
      </c>
      <c r="E582">
        <v>-11371.8</v>
      </c>
      <c r="F582">
        <v>-10185.700000000001</v>
      </c>
      <c r="G582">
        <v>-675.6</v>
      </c>
      <c r="H582">
        <v>-4148.26</v>
      </c>
      <c r="I582">
        <v>-10250.4</v>
      </c>
      <c r="J582">
        <v>-1368.94</v>
      </c>
      <c r="K582">
        <v>-1847.44</v>
      </c>
      <c r="L582">
        <v>-8165.05</v>
      </c>
      <c r="M582">
        <v>-341.81599999999997</v>
      </c>
      <c r="N582">
        <v>-1768.85</v>
      </c>
      <c r="O582">
        <v>-9139.7900000000009</v>
      </c>
      <c r="P582">
        <v>-1619.7</v>
      </c>
      <c r="Q582">
        <v>-1492.32</v>
      </c>
      <c r="R582">
        <v>-10429.700000000001</v>
      </c>
      <c r="S582">
        <v>601.44600000000003</v>
      </c>
      <c r="T582">
        <v>-2089.33</v>
      </c>
    </row>
    <row r="583" spans="1:20" x14ac:dyDescent="0.3">
      <c r="A583">
        <v>579</v>
      </c>
      <c r="B583">
        <v>0</v>
      </c>
      <c r="C583">
        <v>-12315.4</v>
      </c>
      <c r="D583">
        <v>2011.29</v>
      </c>
      <c r="E583">
        <v>-3619.06</v>
      </c>
      <c r="F583">
        <v>-8479.42</v>
      </c>
      <c r="G583">
        <v>-545.86300000000006</v>
      </c>
      <c r="H583">
        <v>-849.7</v>
      </c>
      <c r="I583">
        <v>-11110.6</v>
      </c>
      <c r="J583">
        <v>-881.58299999999997</v>
      </c>
      <c r="K583">
        <v>-1417.33</v>
      </c>
      <c r="L583">
        <v>-8788.67</v>
      </c>
      <c r="M583">
        <v>189.90299999999999</v>
      </c>
      <c r="N583">
        <v>-1694.28</v>
      </c>
      <c r="O583">
        <v>-9964.9500000000007</v>
      </c>
      <c r="P583">
        <v>-1628.57</v>
      </c>
      <c r="Q583">
        <v>-1439.92</v>
      </c>
      <c r="R583">
        <v>-10829.6</v>
      </c>
      <c r="S583">
        <v>684.89099999999996</v>
      </c>
      <c r="T583">
        <v>-2032.08</v>
      </c>
    </row>
    <row r="584" spans="1:20" x14ac:dyDescent="0.3">
      <c r="A584">
        <v>580</v>
      </c>
      <c r="B584">
        <v>1</v>
      </c>
      <c r="C584">
        <v>-11023.4</v>
      </c>
      <c r="D584">
        <v>5977.72</v>
      </c>
      <c r="E584">
        <v>-2432.5</v>
      </c>
      <c r="F584">
        <v>-7822.8</v>
      </c>
      <c r="G584">
        <v>-1991.03</v>
      </c>
      <c r="H584">
        <v>433.31599999999997</v>
      </c>
      <c r="I584">
        <v>-11869.6</v>
      </c>
      <c r="J584">
        <v>-302.32100000000003</v>
      </c>
      <c r="K584">
        <v>-1040.02</v>
      </c>
      <c r="L584">
        <v>-9595.68</v>
      </c>
      <c r="M584">
        <v>1150.9000000000001</v>
      </c>
      <c r="N584">
        <v>-1690.25</v>
      </c>
      <c r="O584">
        <v>-10803.8</v>
      </c>
      <c r="P584">
        <v>-1707.58</v>
      </c>
      <c r="Q584">
        <v>-1593.5</v>
      </c>
      <c r="R584">
        <v>-11602.4</v>
      </c>
      <c r="S584">
        <v>816.71100000000001</v>
      </c>
      <c r="T584">
        <v>-1856.73</v>
      </c>
    </row>
    <row r="585" spans="1:20" x14ac:dyDescent="0.3">
      <c r="A585">
        <v>581</v>
      </c>
      <c r="B585">
        <v>0</v>
      </c>
      <c r="C585">
        <v>-8587.44</v>
      </c>
      <c r="D585">
        <v>5398.46</v>
      </c>
      <c r="E585">
        <v>-6701.78</v>
      </c>
      <c r="F585">
        <v>-8516.14</v>
      </c>
      <c r="G585">
        <v>-4225.05</v>
      </c>
      <c r="H585">
        <v>-748.61599999999999</v>
      </c>
      <c r="I585">
        <v>-12343.3</v>
      </c>
      <c r="J585">
        <v>153.994</v>
      </c>
      <c r="K585">
        <v>-825.16899999999998</v>
      </c>
      <c r="L585">
        <v>-9889.5400000000009</v>
      </c>
      <c r="M585">
        <v>1883.75</v>
      </c>
      <c r="N585">
        <v>-1975.66</v>
      </c>
      <c r="O585">
        <v>-11975.2</v>
      </c>
      <c r="P585">
        <v>-1737.81</v>
      </c>
      <c r="Q585">
        <v>-1734.19</v>
      </c>
      <c r="R585">
        <v>-12546.1</v>
      </c>
      <c r="S585">
        <v>1062.6099999999999</v>
      </c>
      <c r="T585">
        <v>-1874.47</v>
      </c>
    </row>
    <row r="586" spans="1:20" x14ac:dyDescent="0.3">
      <c r="A586">
        <v>582</v>
      </c>
      <c r="B586">
        <v>1</v>
      </c>
      <c r="C586">
        <v>-6305.46</v>
      </c>
      <c r="D586">
        <v>5017.53</v>
      </c>
      <c r="E586">
        <v>-9127.24</v>
      </c>
      <c r="F586">
        <v>-9020.43</v>
      </c>
      <c r="G586">
        <v>-6145.84</v>
      </c>
      <c r="H586">
        <v>-2722.62</v>
      </c>
      <c r="I586">
        <v>-12492.4</v>
      </c>
      <c r="J586">
        <v>527.678</v>
      </c>
      <c r="K586">
        <v>-763.49199999999996</v>
      </c>
      <c r="L586">
        <v>-9977.01</v>
      </c>
      <c r="M586">
        <v>2467.4499999999998</v>
      </c>
      <c r="N586">
        <v>-2304.59</v>
      </c>
      <c r="O586">
        <v>-12615</v>
      </c>
      <c r="P586">
        <v>-1342.36</v>
      </c>
      <c r="Q586">
        <v>-2054.66</v>
      </c>
      <c r="R586">
        <v>-13423.6</v>
      </c>
      <c r="S586">
        <v>1360.91</v>
      </c>
      <c r="T586">
        <v>-2019.19</v>
      </c>
    </row>
    <row r="587" spans="1:20" x14ac:dyDescent="0.3">
      <c r="A587">
        <v>583</v>
      </c>
      <c r="B587">
        <v>0</v>
      </c>
      <c r="C587">
        <v>-4511.22</v>
      </c>
      <c r="D587">
        <v>5412.98</v>
      </c>
      <c r="E587">
        <v>-6584.84</v>
      </c>
      <c r="F587">
        <v>-9107.9</v>
      </c>
      <c r="G587">
        <v>-6486.07</v>
      </c>
      <c r="H587">
        <v>-3563.51</v>
      </c>
      <c r="I587">
        <v>-12540.4</v>
      </c>
      <c r="J587">
        <v>1366.14</v>
      </c>
      <c r="K587">
        <v>-557.50300000000004</v>
      </c>
      <c r="L587">
        <v>-9787.9500000000007</v>
      </c>
      <c r="M587">
        <v>2998.74</v>
      </c>
      <c r="N587">
        <v>-2418.67</v>
      </c>
      <c r="O587">
        <v>-12320.3</v>
      </c>
      <c r="P587">
        <v>-635.70899999999995</v>
      </c>
      <c r="Q587">
        <v>-2383.6</v>
      </c>
      <c r="R587">
        <v>-13984.7</v>
      </c>
      <c r="S587">
        <v>1523.36</v>
      </c>
      <c r="T587">
        <v>-2049.8200000000002</v>
      </c>
    </row>
    <row r="588" spans="1:20" x14ac:dyDescent="0.3">
      <c r="A588">
        <v>584</v>
      </c>
      <c r="B588">
        <v>1</v>
      </c>
      <c r="C588">
        <v>-3550.21</v>
      </c>
      <c r="D588">
        <v>6070.86</v>
      </c>
      <c r="E588">
        <v>-3638.49</v>
      </c>
      <c r="F588">
        <v>-8967.6200000000008</v>
      </c>
      <c r="G588">
        <v>-5045.38</v>
      </c>
      <c r="H588">
        <v>-2825.03</v>
      </c>
      <c r="I588">
        <v>-12303</v>
      </c>
      <c r="J588">
        <v>2221.54</v>
      </c>
      <c r="K588">
        <v>-597.00800000000004</v>
      </c>
      <c r="L588">
        <v>-9388.8700000000008</v>
      </c>
      <c r="M588">
        <v>3550.61</v>
      </c>
      <c r="N588">
        <v>-2528.71</v>
      </c>
      <c r="O588">
        <v>-11569.7</v>
      </c>
      <c r="P588">
        <v>49.168300000000002</v>
      </c>
      <c r="Q588">
        <v>-2506.5500000000002</v>
      </c>
      <c r="R588">
        <v>-13913.8</v>
      </c>
      <c r="S588">
        <v>1712.01</v>
      </c>
      <c r="T588">
        <v>-2010.32</v>
      </c>
    </row>
    <row r="589" spans="1:20" x14ac:dyDescent="0.3">
      <c r="A589">
        <v>585</v>
      </c>
      <c r="B589">
        <v>0</v>
      </c>
      <c r="C589">
        <v>-2852.83</v>
      </c>
      <c r="D589">
        <v>6316.75</v>
      </c>
      <c r="E589">
        <v>-3468.75</v>
      </c>
      <c r="F589">
        <v>-9038.5499999999993</v>
      </c>
      <c r="G589">
        <v>-2833.12</v>
      </c>
      <c r="H589">
        <v>-1298.05</v>
      </c>
      <c r="I589">
        <v>-11701.1</v>
      </c>
      <c r="J589">
        <v>2625.06</v>
      </c>
      <c r="K589">
        <v>-645.37900000000002</v>
      </c>
      <c r="L589">
        <v>-9296.9599999999991</v>
      </c>
      <c r="M589">
        <v>3164.43</v>
      </c>
      <c r="N589">
        <v>-2888.69</v>
      </c>
      <c r="O589">
        <v>-10792.5</v>
      </c>
      <c r="P589">
        <v>808.226</v>
      </c>
      <c r="Q589">
        <v>-2651.26</v>
      </c>
      <c r="R589">
        <v>-13246.3</v>
      </c>
      <c r="S589">
        <v>1817.23</v>
      </c>
      <c r="T589">
        <v>-1966.38</v>
      </c>
    </row>
    <row r="590" spans="1:20" x14ac:dyDescent="0.3">
      <c r="A590">
        <v>586</v>
      </c>
      <c r="B590">
        <v>1</v>
      </c>
      <c r="C590">
        <v>-2651.65</v>
      </c>
      <c r="D590">
        <v>6619.49</v>
      </c>
      <c r="E590">
        <v>-4354.41</v>
      </c>
      <c r="F590">
        <v>-9652.89</v>
      </c>
      <c r="G590">
        <v>-731.68799999999999</v>
      </c>
      <c r="H590">
        <v>-302.74099999999999</v>
      </c>
      <c r="I590">
        <v>-10722.4</v>
      </c>
      <c r="J590">
        <v>2774.21</v>
      </c>
      <c r="K590">
        <v>-777.19100000000003</v>
      </c>
      <c r="L590">
        <v>-9340.11</v>
      </c>
      <c r="M590">
        <v>2923.76</v>
      </c>
      <c r="N590">
        <v>-3248.27</v>
      </c>
      <c r="O590">
        <v>-9791.6200000000008</v>
      </c>
      <c r="P590">
        <v>1295.19</v>
      </c>
      <c r="Q590">
        <v>-2681.9</v>
      </c>
      <c r="R590">
        <v>-12302.6</v>
      </c>
      <c r="S590">
        <v>1812.79</v>
      </c>
      <c r="T590">
        <v>-1896.24</v>
      </c>
    </row>
    <row r="591" spans="1:20" x14ac:dyDescent="0.3">
      <c r="A591">
        <v>587</v>
      </c>
      <c r="B591">
        <v>0</v>
      </c>
      <c r="C591">
        <v>-2989.08</v>
      </c>
      <c r="D591">
        <v>6684.03</v>
      </c>
      <c r="E591">
        <v>-4304.87</v>
      </c>
      <c r="F591">
        <v>-10082.6</v>
      </c>
      <c r="G591">
        <v>315.65199999999999</v>
      </c>
      <c r="H591">
        <v>-268.44499999999999</v>
      </c>
      <c r="I591">
        <v>-9831.52</v>
      </c>
      <c r="J591">
        <v>2857.65</v>
      </c>
      <c r="K591">
        <v>-1014.22</v>
      </c>
      <c r="L591">
        <v>-8844.67</v>
      </c>
      <c r="M591">
        <v>3119.73</v>
      </c>
      <c r="N591">
        <v>-3362.74</v>
      </c>
      <c r="O591">
        <v>-8712.08</v>
      </c>
      <c r="P591">
        <v>1553.99</v>
      </c>
      <c r="Q591">
        <v>-2651.26</v>
      </c>
      <c r="R591">
        <v>-11398.4</v>
      </c>
      <c r="S591">
        <v>1773.29</v>
      </c>
      <c r="T591">
        <v>-1900.67</v>
      </c>
    </row>
    <row r="592" spans="1:20" x14ac:dyDescent="0.3">
      <c r="A592">
        <v>588</v>
      </c>
      <c r="B592">
        <v>1</v>
      </c>
      <c r="C592">
        <v>-2870.56</v>
      </c>
      <c r="D592">
        <v>5691.99</v>
      </c>
      <c r="E592">
        <v>-3242.68</v>
      </c>
      <c r="F592">
        <v>-10073</v>
      </c>
      <c r="G592">
        <v>-159.55699999999999</v>
      </c>
      <c r="H592">
        <v>-865.06100000000004</v>
      </c>
      <c r="I592">
        <v>-9089.7999999999993</v>
      </c>
      <c r="J592">
        <v>2958.44</v>
      </c>
      <c r="K592">
        <v>-1251.25</v>
      </c>
      <c r="L592">
        <v>-8774.14</v>
      </c>
      <c r="M592">
        <v>2168.34</v>
      </c>
      <c r="N592">
        <v>-3695.73</v>
      </c>
      <c r="O592">
        <v>-7860.71</v>
      </c>
      <c r="P592">
        <v>1681.37</v>
      </c>
      <c r="Q592">
        <v>-2681.9</v>
      </c>
      <c r="R592">
        <v>-10538.2</v>
      </c>
      <c r="S592">
        <v>1733.78</v>
      </c>
      <c r="T592">
        <v>-1944.61</v>
      </c>
    </row>
    <row r="593" spans="1:20" x14ac:dyDescent="0.3">
      <c r="A593">
        <v>589</v>
      </c>
      <c r="B593">
        <v>0</v>
      </c>
      <c r="C593">
        <v>-2774.21</v>
      </c>
      <c r="D593">
        <v>4691.46</v>
      </c>
      <c r="E593">
        <v>-2352.9499999999998</v>
      </c>
      <c r="F593">
        <v>-9366.34</v>
      </c>
      <c r="G593">
        <v>-1599.45</v>
      </c>
      <c r="H593">
        <v>-1101.33</v>
      </c>
      <c r="I593">
        <v>-8422.65</v>
      </c>
      <c r="J593">
        <v>2905.64</v>
      </c>
      <c r="K593">
        <v>-1479.41</v>
      </c>
      <c r="L593">
        <v>-8471.4</v>
      </c>
      <c r="M593">
        <v>2071.2199999999998</v>
      </c>
      <c r="N593">
        <v>-3546.58</v>
      </c>
      <c r="O593">
        <v>-7167.36</v>
      </c>
      <c r="P593">
        <v>1874.46</v>
      </c>
      <c r="Q593">
        <v>-2651.26</v>
      </c>
      <c r="R593">
        <v>-9743.66</v>
      </c>
      <c r="S593">
        <v>1694.28</v>
      </c>
      <c r="T593">
        <v>-2014.75</v>
      </c>
    </row>
    <row r="594" spans="1:20" x14ac:dyDescent="0.3">
      <c r="A594">
        <v>590</v>
      </c>
      <c r="B594">
        <v>1</v>
      </c>
      <c r="C594">
        <v>-2817.77</v>
      </c>
      <c r="D594">
        <v>3905.8</v>
      </c>
      <c r="E594">
        <v>-2678.98</v>
      </c>
      <c r="F594">
        <v>-8716.92</v>
      </c>
      <c r="G594">
        <v>-3108.73</v>
      </c>
      <c r="H594">
        <v>-737.29899999999998</v>
      </c>
      <c r="I594">
        <v>-7803.87</v>
      </c>
      <c r="J594">
        <v>2756.48</v>
      </c>
      <c r="K594">
        <v>-1646.29</v>
      </c>
      <c r="L594">
        <v>-8247.2900000000009</v>
      </c>
      <c r="M594">
        <v>1478.28</v>
      </c>
      <c r="N594">
        <v>-3472</v>
      </c>
      <c r="O594">
        <v>-6645.31</v>
      </c>
      <c r="P594">
        <v>2005.89</v>
      </c>
      <c r="Q594">
        <v>-2695.2</v>
      </c>
      <c r="R594">
        <v>-8900.77</v>
      </c>
      <c r="S594">
        <v>1637.05</v>
      </c>
      <c r="T594">
        <v>-2019.18</v>
      </c>
    </row>
    <row r="595" spans="1:20" x14ac:dyDescent="0.3">
      <c r="A595">
        <v>591</v>
      </c>
      <c r="B595">
        <v>0</v>
      </c>
      <c r="C595">
        <v>-2571.88</v>
      </c>
      <c r="D595">
        <v>3177.37</v>
      </c>
      <c r="E595">
        <v>-3995.55</v>
      </c>
      <c r="F595">
        <v>-8327.0499999999993</v>
      </c>
      <c r="G595">
        <v>-3972.65</v>
      </c>
      <c r="H595">
        <v>-711.83699999999999</v>
      </c>
      <c r="I595">
        <v>-7303.61</v>
      </c>
      <c r="J595">
        <v>2690.77</v>
      </c>
      <c r="K595">
        <v>-1870.02</v>
      </c>
      <c r="L595">
        <v>-7861.48</v>
      </c>
      <c r="M595">
        <v>622.84299999999996</v>
      </c>
      <c r="N595">
        <v>-3445.79</v>
      </c>
      <c r="O595">
        <v>-6364.35</v>
      </c>
      <c r="P595">
        <v>1931.31</v>
      </c>
      <c r="Q595">
        <v>-2778.64</v>
      </c>
      <c r="R595">
        <v>-7970.39</v>
      </c>
      <c r="S595">
        <v>1448.39</v>
      </c>
      <c r="T595">
        <v>-2063.12</v>
      </c>
    </row>
    <row r="596" spans="1:20" x14ac:dyDescent="0.3">
      <c r="A596">
        <v>592</v>
      </c>
      <c r="B596">
        <v>1</v>
      </c>
      <c r="C596">
        <v>-2313.44</v>
      </c>
      <c r="D596">
        <v>2673.04</v>
      </c>
      <c r="E596">
        <v>-5004.21</v>
      </c>
      <c r="F596">
        <v>-8643.4599999999991</v>
      </c>
      <c r="G596">
        <v>-4099.28</v>
      </c>
      <c r="H596">
        <v>-1436.21</v>
      </c>
      <c r="I596">
        <v>-6912.99</v>
      </c>
      <c r="J596">
        <v>2716.98</v>
      </c>
      <c r="K596">
        <v>-1988.54</v>
      </c>
      <c r="L596">
        <v>-7834.9</v>
      </c>
      <c r="M596">
        <v>223.738</v>
      </c>
      <c r="N596">
        <v>-3502.65</v>
      </c>
      <c r="O596">
        <v>-6074.9</v>
      </c>
      <c r="P596">
        <v>1896.24</v>
      </c>
      <c r="Q596">
        <v>-2888.29</v>
      </c>
      <c r="R596">
        <v>-7193.59</v>
      </c>
      <c r="S596">
        <v>1329.88</v>
      </c>
      <c r="T596">
        <v>-2137.6999999999998</v>
      </c>
    </row>
    <row r="597" spans="1:20" x14ac:dyDescent="0.3">
      <c r="A597">
        <v>593</v>
      </c>
      <c r="B597">
        <v>0</v>
      </c>
      <c r="C597">
        <v>-2550.83</v>
      </c>
      <c r="D597">
        <v>2603.2600000000002</v>
      </c>
      <c r="E597">
        <v>-5196.93</v>
      </c>
      <c r="F597">
        <v>-9262.24</v>
      </c>
      <c r="G597">
        <v>-3602.71</v>
      </c>
      <c r="H597">
        <v>-2208.21</v>
      </c>
      <c r="I597">
        <v>-6570.74</v>
      </c>
      <c r="J597">
        <v>2646.83</v>
      </c>
      <c r="K597">
        <v>-2093.7600000000002</v>
      </c>
      <c r="L597">
        <v>-7589.01</v>
      </c>
      <c r="M597">
        <v>109.654</v>
      </c>
      <c r="N597">
        <v>-3401.85</v>
      </c>
      <c r="O597">
        <v>-5982.6</v>
      </c>
      <c r="P597">
        <v>1869.66</v>
      </c>
      <c r="Q597">
        <v>-2954.38</v>
      </c>
      <c r="R597">
        <v>-6526.44</v>
      </c>
      <c r="S597">
        <v>1198.07</v>
      </c>
      <c r="T597">
        <v>-2177.1999999999998</v>
      </c>
    </row>
    <row r="598" spans="1:20" x14ac:dyDescent="0.3">
      <c r="A598">
        <v>594</v>
      </c>
      <c r="B598">
        <v>1</v>
      </c>
      <c r="C598">
        <v>-3143.76</v>
      </c>
      <c r="D598">
        <v>2919.3</v>
      </c>
      <c r="E598">
        <v>-5056.63</v>
      </c>
      <c r="F598">
        <v>-9696.06</v>
      </c>
      <c r="G598">
        <v>-2628.39</v>
      </c>
      <c r="H598">
        <v>-2510.96</v>
      </c>
      <c r="I598">
        <v>-6333.72</v>
      </c>
      <c r="J598">
        <v>2637.97</v>
      </c>
      <c r="K598">
        <v>-2071.61</v>
      </c>
      <c r="L598">
        <v>-7268.54</v>
      </c>
      <c r="M598">
        <v>43.934699999999999</v>
      </c>
      <c r="N598">
        <v>-3436.93</v>
      </c>
      <c r="O598">
        <v>-5811.65</v>
      </c>
      <c r="P598">
        <v>1645.92</v>
      </c>
      <c r="Q598">
        <v>-3208.76</v>
      </c>
      <c r="R598">
        <v>-5907.66</v>
      </c>
      <c r="S598">
        <v>961.04499999999996</v>
      </c>
      <c r="T598">
        <v>-2216.71</v>
      </c>
    </row>
    <row r="599" spans="1:20" x14ac:dyDescent="0.3">
      <c r="A599">
        <v>595</v>
      </c>
      <c r="B599">
        <v>0</v>
      </c>
      <c r="C599">
        <v>-4078.94</v>
      </c>
      <c r="D599">
        <v>3177.75</v>
      </c>
      <c r="E599">
        <v>-5105.3500000000004</v>
      </c>
      <c r="F599">
        <v>-9516.26</v>
      </c>
      <c r="G599">
        <v>-1794.72</v>
      </c>
      <c r="H599">
        <v>-2690.76</v>
      </c>
      <c r="I599">
        <v>-6092.26</v>
      </c>
      <c r="J599">
        <v>2545.67</v>
      </c>
      <c r="K599">
        <v>-1869.66</v>
      </c>
      <c r="L599">
        <v>-6926.29</v>
      </c>
      <c r="M599">
        <v>83.4392</v>
      </c>
      <c r="N599">
        <v>-3445.79</v>
      </c>
      <c r="O599">
        <v>-5846.73</v>
      </c>
      <c r="P599">
        <v>1531.83</v>
      </c>
      <c r="Q599">
        <v>-3265.62</v>
      </c>
      <c r="R599">
        <v>-5402.96</v>
      </c>
      <c r="S599">
        <v>728.447</v>
      </c>
      <c r="T599">
        <v>-2256.21</v>
      </c>
    </row>
    <row r="600" spans="1:20" x14ac:dyDescent="0.3">
      <c r="A600">
        <v>596</v>
      </c>
      <c r="B600">
        <v>1</v>
      </c>
      <c r="C600">
        <v>-5229</v>
      </c>
      <c r="D600">
        <v>2913.8</v>
      </c>
      <c r="E600">
        <v>-5526.62</v>
      </c>
      <c r="F600">
        <v>-9445.75</v>
      </c>
      <c r="G600">
        <v>-1312.52</v>
      </c>
      <c r="H600">
        <v>-2752.41</v>
      </c>
      <c r="I600">
        <v>-5798.01</v>
      </c>
      <c r="J600">
        <v>2343.7199999999998</v>
      </c>
      <c r="K600">
        <v>-1637.06</v>
      </c>
      <c r="L600">
        <v>-6693.69</v>
      </c>
      <c r="M600">
        <v>114.086</v>
      </c>
      <c r="N600">
        <v>-3511.51</v>
      </c>
      <c r="O600">
        <v>-5846.73</v>
      </c>
      <c r="P600">
        <v>1443.97</v>
      </c>
      <c r="Q600">
        <v>-3164.82</v>
      </c>
      <c r="R600">
        <v>-4977.2700000000004</v>
      </c>
      <c r="S600">
        <v>522.06600000000003</v>
      </c>
      <c r="T600">
        <v>-2291.29</v>
      </c>
    </row>
    <row r="601" spans="1:20" x14ac:dyDescent="0.3">
      <c r="A601">
        <v>597</v>
      </c>
      <c r="B601">
        <v>0</v>
      </c>
      <c r="C601">
        <v>-6378.71</v>
      </c>
      <c r="D601">
        <v>2154.6999999999998</v>
      </c>
      <c r="E601">
        <v>-5736.37</v>
      </c>
      <c r="F601">
        <v>-9156.2900000000009</v>
      </c>
      <c r="G601">
        <v>-1395.96</v>
      </c>
      <c r="H601">
        <v>-2967.3</v>
      </c>
      <c r="I601">
        <v>-5385.6</v>
      </c>
      <c r="J601">
        <v>2106.69</v>
      </c>
      <c r="K601">
        <v>-1443.97</v>
      </c>
      <c r="L601">
        <v>-6487.31</v>
      </c>
      <c r="M601">
        <v>87.867000000000004</v>
      </c>
      <c r="N601">
        <v>-3480.86</v>
      </c>
      <c r="O601">
        <v>-5846.73</v>
      </c>
      <c r="P601">
        <v>1303.6600000000001</v>
      </c>
      <c r="Q601">
        <v>-3199.9</v>
      </c>
      <c r="R601">
        <v>-4630.58</v>
      </c>
      <c r="S601">
        <v>254.392</v>
      </c>
      <c r="T601">
        <v>-2291.29</v>
      </c>
    </row>
    <row r="602" spans="1:20" x14ac:dyDescent="0.3">
      <c r="A602">
        <v>598</v>
      </c>
      <c r="B602">
        <v>1</v>
      </c>
      <c r="C602">
        <v>-7216.81</v>
      </c>
      <c r="D602">
        <v>1654.43</v>
      </c>
      <c r="E602">
        <v>-5113.1499999999996</v>
      </c>
      <c r="F602">
        <v>-9072.85</v>
      </c>
      <c r="G602">
        <v>-1496.76</v>
      </c>
      <c r="H602">
        <v>-2975.81</v>
      </c>
      <c r="I602">
        <v>-5139.72</v>
      </c>
      <c r="J602">
        <v>1869.67</v>
      </c>
      <c r="K602">
        <v>-1299.23</v>
      </c>
      <c r="L602">
        <v>-6210.78</v>
      </c>
      <c r="M602">
        <v>158.02000000000001</v>
      </c>
      <c r="N602">
        <v>-3520.37</v>
      </c>
      <c r="O602">
        <v>-5842.3</v>
      </c>
      <c r="P602">
        <v>1308.0899999999999</v>
      </c>
      <c r="Q602">
        <v>-3199.9</v>
      </c>
      <c r="R602">
        <v>-4371.76</v>
      </c>
      <c r="S602">
        <v>61.2971</v>
      </c>
      <c r="T602">
        <v>-2291.29</v>
      </c>
    </row>
    <row r="603" spans="1:20" x14ac:dyDescent="0.3">
      <c r="A603">
        <v>599</v>
      </c>
      <c r="B603">
        <v>0</v>
      </c>
      <c r="C603">
        <v>-7818.24</v>
      </c>
      <c r="D603">
        <v>1246.0999999999999</v>
      </c>
      <c r="E603">
        <v>-4613.22</v>
      </c>
      <c r="F603">
        <v>-8954.33</v>
      </c>
      <c r="G603">
        <v>-1452.83</v>
      </c>
      <c r="H603">
        <v>-2725.49</v>
      </c>
      <c r="I603">
        <v>-4836.97</v>
      </c>
      <c r="J603">
        <v>1628.21</v>
      </c>
      <c r="K603">
        <v>-1264.1600000000001</v>
      </c>
      <c r="L603">
        <v>-5947.53</v>
      </c>
      <c r="M603">
        <v>153.59200000000001</v>
      </c>
      <c r="N603">
        <v>-3568.73</v>
      </c>
      <c r="O603">
        <v>-5785.08</v>
      </c>
      <c r="P603">
        <v>1321.03</v>
      </c>
      <c r="Q603">
        <v>-3195.47</v>
      </c>
      <c r="R603">
        <v>-4257.68</v>
      </c>
      <c r="S603">
        <v>-101.149</v>
      </c>
      <c r="T603">
        <v>-2291.29</v>
      </c>
    </row>
    <row r="604" spans="1:20" x14ac:dyDescent="0.3">
      <c r="A604">
        <v>600</v>
      </c>
      <c r="B604">
        <v>1</v>
      </c>
      <c r="C604">
        <v>-8503.1</v>
      </c>
      <c r="D604">
        <v>732.54200000000003</v>
      </c>
      <c r="E604">
        <v>-4543.07</v>
      </c>
      <c r="F604">
        <v>-8835.82</v>
      </c>
      <c r="G604">
        <v>-1369.39</v>
      </c>
      <c r="H604">
        <v>-2383.2399999999998</v>
      </c>
      <c r="I604">
        <v>-4648.3</v>
      </c>
      <c r="J604">
        <v>1329.54</v>
      </c>
      <c r="K604">
        <v>-1264.1600000000001</v>
      </c>
      <c r="L604">
        <v>-5776.23</v>
      </c>
      <c r="M604">
        <v>127.37</v>
      </c>
      <c r="N604">
        <v>-3682.81</v>
      </c>
      <c r="O604">
        <v>-5574.28</v>
      </c>
      <c r="P604">
        <v>1119.08</v>
      </c>
      <c r="Q604">
        <v>-3160.39</v>
      </c>
      <c r="R604">
        <v>-4196.38</v>
      </c>
      <c r="S604">
        <v>-307.52600000000001</v>
      </c>
      <c r="T604">
        <v>-2295.71</v>
      </c>
    </row>
    <row r="605" spans="1:20" x14ac:dyDescent="0.3">
      <c r="A605">
        <v>601</v>
      </c>
      <c r="B605">
        <v>0</v>
      </c>
      <c r="C605">
        <v>-9306.4699999999993</v>
      </c>
      <c r="D605">
        <v>218.983</v>
      </c>
      <c r="E605">
        <v>-4543.07</v>
      </c>
      <c r="F605">
        <v>-8730.59</v>
      </c>
      <c r="G605">
        <v>-1255.3</v>
      </c>
      <c r="H605">
        <v>-2172.77</v>
      </c>
      <c r="I605">
        <v>-4529.79</v>
      </c>
      <c r="J605">
        <v>864.34299999999996</v>
      </c>
      <c r="K605">
        <v>-1255.3</v>
      </c>
      <c r="L605">
        <v>-5508.56</v>
      </c>
      <c r="M605">
        <v>206.37899999999999</v>
      </c>
      <c r="N605">
        <v>-3761.82</v>
      </c>
      <c r="O605">
        <v>-5253.82</v>
      </c>
      <c r="P605">
        <v>877.62400000000002</v>
      </c>
      <c r="Q605">
        <v>-3164.82</v>
      </c>
      <c r="R605">
        <v>-4275.3900000000003</v>
      </c>
      <c r="S605">
        <v>-566.35</v>
      </c>
      <c r="T605">
        <v>-2330.79</v>
      </c>
    </row>
    <row r="606" spans="1:20" x14ac:dyDescent="0.3">
      <c r="A606">
        <v>602</v>
      </c>
      <c r="B606">
        <v>1</v>
      </c>
      <c r="C606">
        <v>-10237.200000000001</v>
      </c>
      <c r="D606">
        <v>-307.85599999999999</v>
      </c>
      <c r="E606">
        <v>-4485.5200000000004</v>
      </c>
      <c r="F606">
        <v>-8717.31</v>
      </c>
      <c r="G606">
        <v>-1207.28</v>
      </c>
      <c r="H606">
        <v>-2181.62</v>
      </c>
      <c r="I606">
        <v>-4415.7</v>
      </c>
      <c r="J606">
        <v>495.85700000000003</v>
      </c>
      <c r="K606">
        <v>-1180.72</v>
      </c>
      <c r="L606">
        <v>-5315.46</v>
      </c>
      <c r="M606">
        <v>294.24099999999999</v>
      </c>
      <c r="N606">
        <v>-3831.98</v>
      </c>
      <c r="O606">
        <v>-4898.28</v>
      </c>
      <c r="P606">
        <v>632.07899999999995</v>
      </c>
      <c r="Q606">
        <v>-3195.47</v>
      </c>
      <c r="R606">
        <v>-4358.82</v>
      </c>
      <c r="S606">
        <v>-689.29</v>
      </c>
      <c r="T606">
        <v>-2330.79</v>
      </c>
    </row>
    <row r="607" spans="1:20" x14ac:dyDescent="0.3">
      <c r="A607">
        <v>603</v>
      </c>
      <c r="B607">
        <v>0</v>
      </c>
      <c r="C607">
        <v>-11294.6</v>
      </c>
      <c r="D607">
        <v>-984.19200000000001</v>
      </c>
      <c r="E607">
        <v>-3985.24</v>
      </c>
      <c r="F607">
        <v>-8594.3700000000008</v>
      </c>
      <c r="G607">
        <v>-1409.23</v>
      </c>
      <c r="H607">
        <v>-2234.08</v>
      </c>
      <c r="I607">
        <v>-4341.12</v>
      </c>
      <c r="J607">
        <v>333.41300000000001</v>
      </c>
      <c r="K607">
        <v>-1136.79</v>
      </c>
      <c r="L607">
        <v>-5148.59</v>
      </c>
      <c r="M607">
        <v>456.68599999999998</v>
      </c>
      <c r="N607">
        <v>-3836.4</v>
      </c>
      <c r="O607">
        <v>-4542.7299999999996</v>
      </c>
      <c r="P607">
        <v>640.93100000000004</v>
      </c>
      <c r="Q607">
        <v>-3169.25</v>
      </c>
      <c r="R607">
        <v>-4468.4799999999996</v>
      </c>
      <c r="S607">
        <v>-838.45600000000002</v>
      </c>
      <c r="T607">
        <v>-2339.64</v>
      </c>
    </row>
    <row r="608" spans="1:20" x14ac:dyDescent="0.3">
      <c r="A608">
        <v>604</v>
      </c>
      <c r="B608">
        <v>1</v>
      </c>
      <c r="C608">
        <v>-11917.5</v>
      </c>
      <c r="D608">
        <v>-2020.16</v>
      </c>
      <c r="E608">
        <v>-3638.88</v>
      </c>
      <c r="F608">
        <v>-8409.7999999999993</v>
      </c>
      <c r="G608">
        <v>-1650.68</v>
      </c>
      <c r="H608">
        <v>-2089.34</v>
      </c>
      <c r="I608">
        <v>-4306.04</v>
      </c>
      <c r="J608">
        <v>144.74199999999999</v>
      </c>
      <c r="K608">
        <v>-1062.21</v>
      </c>
      <c r="L608">
        <v>-4907.1400000000003</v>
      </c>
      <c r="M608">
        <v>640.93100000000004</v>
      </c>
      <c r="N608">
        <v>-3875.91</v>
      </c>
      <c r="O608">
        <v>-4196.05</v>
      </c>
      <c r="P608">
        <v>715.51499999999999</v>
      </c>
      <c r="Q608">
        <v>-3252.68</v>
      </c>
      <c r="R608">
        <v>-4503.5600000000004</v>
      </c>
      <c r="S608">
        <v>-926.31700000000001</v>
      </c>
      <c r="T608">
        <v>-2405.37</v>
      </c>
    </row>
    <row r="609" spans="1:20" x14ac:dyDescent="0.3">
      <c r="A609">
        <v>605</v>
      </c>
      <c r="B609">
        <v>0</v>
      </c>
      <c r="C609">
        <v>-12167.8</v>
      </c>
      <c r="D609">
        <v>-3104.16</v>
      </c>
      <c r="E609">
        <v>-3758.04</v>
      </c>
      <c r="F609">
        <v>-8023.6</v>
      </c>
      <c r="G609">
        <v>-1922.79</v>
      </c>
      <c r="H609">
        <v>-2098.5100000000002</v>
      </c>
      <c r="I609">
        <v>-4310.46</v>
      </c>
      <c r="J609">
        <v>21.802900000000001</v>
      </c>
      <c r="K609">
        <v>-1027.1300000000001</v>
      </c>
      <c r="L609">
        <v>-4635.03</v>
      </c>
      <c r="M609">
        <v>728.79100000000005</v>
      </c>
      <c r="N609">
        <v>-3915.41</v>
      </c>
      <c r="O609">
        <v>-3915.09</v>
      </c>
      <c r="P609">
        <v>755.01900000000001</v>
      </c>
      <c r="Q609">
        <v>-3362.34</v>
      </c>
      <c r="R609">
        <v>-4490.29</v>
      </c>
      <c r="S609">
        <v>-1075.48</v>
      </c>
      <c r="T609">
        <v>-2374.7199999999998</v>
      </c>
    </row>
    <row r="610" spans="1:20" x14ac:dyDescent="0.3">
      <c r="A610">
        <v>606</v>
      </c>
      <c r="B610">
        <v>1</v>
      </c>
      <c r="C610">
        <v>-12576.5</v>
      </c>
      <c r="D610">
        <v>-3959.66</v>
      </c>
      <c r="E610">
        <v>-4601.5600000000004</v>
      </c>
      <c r="F610">
        <v>-7729.69</v>
      </c>
      <c r="G610">
        <v>-2133.27</v>
      </c>
      <c r="H610">
        <v>-2462.58</v>
      </c>
      <c r="I610">
        <v>-4336.6899999999996</v>
      </c>
      <c r="J610">
        <v>-118.515</v>
      </c>
      <c r="K610">
        <v>-1018.28</v>
      </c>
      <c r="L610">
        <v>-4398</v>
      </c>
      <c r="M610">
        <v>882.38400000000001</v>
      </c>
      <c r="N610">
        <v>-3950.49</v>
      </c>
      <c r="O610">
        <v>-3599.05</v>
      </c>
      <c r="P610">
        <v>807.79899999999998</v>
      </c>
      <c r="Q610">
        <v>-3423.97</v>
      </c>
      <c r="R610">
        <v>-4376.2</v>
      </c>
      <c r="S610">
        <v>-1150.07</v>
      </c>
      <c r="T610">
        <v>-2405.38</v>
      </c>
    </row>
    <row r="611" spans="1:20" x14ac:dyDescent="0.3">
      <c r="A611">
        <v>607</v>
      </c>
      <c r="B611">
        <v>0</v>
      </c>
      <c r="C611">
        <v>-13459.2</v>
      </c>
      <c r="D611">
        <v>-4327.84</v>
      </c>
      <c r="E611">
        <v>-6203.86</v>
      </c>
      <c r="F611">
        <v>-7633.3</v>
      </c>
      <c r="G611">
        <v>-2089.02</v>
      </c>
      <c r="H611">
        <v>-2505.87</v>
      </c>
      <c r="I611">
        <v>-4262.1099999999997</v>
      </c>
      <c r="J611">
        <v>-127.364</v>
      </c>
      <c r="K611">
        <v>-948.11800000000005</v>
      </c>
      <c r="L611">
        <v>-4156.55</v>
      </c>
      <c r="M611">
        <v>1000.9</v>
      </c>
      <c r="N611">
        <v>-3954.92</v>
      </c>
      <c r="O611">
        <v>-3296.29</v>
      </c>
      <c r="P611">
        <v>943.69399999999996</v>
      </c>
      <c r="Q611">
        <v>-3652.15</v>
      </c>
      <c r="R611">
        <v>-4297.1899999999996</v>
      </c>
      <c r="S611">
        <v>-1180.72</v>
      </c>
      <c r="T611">
        <v>-2361.4499999999998</v>
      </c>
    </row>
    <row r="612" spans="1:20" x14ac:dyDescent="0.3">
      <c r="A612">
        <v>608</v>
      </c>
      <c r="B612">
        <v>1</v>
      </c>
      <c r="C612">
        <v>-14740.7</v>
      </c>
      <c r="D612">
        <v>-4147.7</v>
      </c>
      <c r="E612">
        <v>-7919.63</v>
      </c>
      <c r="F612">
        <v>-7721.16</v>
      </c>
      <c r="G612">
        <v>-1689.55</v>
      </c>
      <c r="H612">
        <v>-1997.05</v>
      </c>
      <c r="I612">
        <v>-4222.6000000000004</v>
      </c>
      <c r="J612">
        <v>-188.67599999999999</v>
      </c>
      <c r="K612">
        <v>-939.27</v>
      </c>
      <c r="L612">
        <v>-3897.72</v>
      </c>
      <c r="M612">
        <v>1119.4100000000001</v>
      </c>
      <c r="N612">
        <v>-3990</v>
      </c>
      <c r="O612">
        <v>-3112.04</v>
      </c>
      <c r="P612">
        <v>895.34</v>
      </c>
      <c r="Q612">
        <v>-3788.05</v>
      </c>
      <c r="R612">
        <v>-4231.45</v>
      </c>
      <c r="S612">
        <v>-1145.6400000000001</v>
      </c>
      <c r="T612">
        <v>-2286.86</v>
      </c>
    </row>
    <row r="613" spans="1:20" x14ac:dyDescent="0.3">
      <c r="A613">
        <v>609</v>
      </c>
      <c r="B613">
        <v>0</v>
      </c>
      <c r="C613">
        <v>-15789.3</v>
      </c>
      <c r="D613">
        <v>-3792.16</v>
      </c>
      <c r="E613">
        <v>-9042.52</v>
      </c>
      <c r="F613">
        <v>-7892.45</v>
      </c>
      <c r="G613">
        <v>-1259.42</v>
      </c>
      <c r="H613">
        <v>-1923.09</v>
      </c>
      <c r="I613">
        <v>-4183.1000000000004</v>
      </c>
      <c r="J613">
        <v>-100.819</v>
      </c>
      <c r="K613">
        <v>-869.10799999999995</v>
      </c>
      <c r="L613">
        <v>-3801.32</v>
      </c>
      <c r="M613">
        <v>1246.77</v>
      </c>
      <c r="N613">
        <v>-3990</v>
      </c>
      <c r="O613">
        <v>-3055.15</v>
      </c>
      <c r="P613">
        <v>790.09900000000005</v>
      </c>
      <c r="Q613">
        <v>-3726.42</v>
      </c>
      <c r="R613">
        <v>-4301.92</v>
      </c>
      <c r="S613">
        <v>-1150.07</v>
      </c>
      <c r="T613">
        <v>-2251.7800000000002</v>
      </c>
    </row>
    <row r="614" spans="1:20" x14ac:dyDescent="0.3">
      <c r="A614">
        <v>610</v>
      </c>
      <c r="B614">
        <v>1</v>
      </c>
      <c r="C614">
        <v>-16324.4</v>
      </c>
      <c r="D614">
        <v>-3511.82</v>
      </c>
      <c r="E614">
        <v>-9301.0499999999993</v>
      </c>
      <c r="F614">
        <v>-8186.68</v>
      </c>
      <c r="G614">
        <v>-882.072</v>
      </c>
      <c r="H614">
        <v>-2568.7399999999998</v>
      </c>
      <c r="I614">
        <v>-4143.59</v>
      </c>
      <c r="J614">
        <v>43.9285</v>
      </c>
      <c r="K614">
        <v>-886.803</v>
      </c>
      <c r="L614">
        <v>-3911.3</v>
      </c>
      <c r="M614">
        <v>1435.45</v>
      </c>
      <c r="N614">
        <v>-3985.57</v>
      </c>
      <c r="O614">
        <v>-3191.36</v>
      </c>
      <c r="P614">
        <v>781.25099999999998</v>
      </c>
      <c r="Q614">
        <v>-3493.82</v>
      </c>
      <c r="R614">
        <v>-4635.6499999999996</v>
      </c>
      <c r="S614">
        <v>-1176.3</v>
      </c>
      <c r="T614">
        <v>-2260.63</v>
      </c>
    </row>
    <row r="615" spans="1:20" x14ac:dyDescent="0.3">
      <c r="A615">
        <v>611</v>
      </c>
      <c r="B615">
        <v>0</v>
      </c>
      <c r="C615">
        <v>-16385.7</v>
      </c>
      <c r="D615">
        <v>-3885.36</v>
      </c>
      <c r="E615">
        <v>-9161.0300000000007</v>
      </c>
      <c r="F615">
        <v>-8612.3799999999992</v>
      </c>
      <c r="G615">
        <v>-662.73699999999997</v>
      </c>
      <c r="H615">
        <v>-3591.13</v>
      </c>
      <c r="I615">
        <v>-4117.3599999999997</v>
      </c>
      <c r="J615">
        <v>79.009900000000002</v>
      </c>
      <c r="K615">
        <v>-1031.55</v>
      </c>
      <c r="L615">
        <v>-4284.53</v>
      </c>
      <c r="M615">
        <v>1553.96</v>
      </c>
      <c r="N615">
        <v>-3946.07</v>
      </c>
      <c r="O615">
        <v>-3481.16</v>
      </c>
      <c r="P615">
        <v>702.24199999999996</v>
      </c>
      <c r="Q615">
        <v>-3313.99</v>
      </c>
      <c r="R615">
        <v>-5118.5600000000004</v>
      </c>
      <c r="S615">
        <v>-1097.29</v>
      </c>
      <c r="T615">
        <v>-2326.37</v>
      </c>
    </row>
    <row r="616" spans="1:20" x14ac:dyDescent="0.3">
      <c r="A616">
        <v>612</v>
      </c>
      <c r="B616">
        <v>1</v>
      </c>
      <c r="C616">
        <v>-16320</v>
      </c>
      <c r="D616">
        <v>-4790.1400000000003</v>
      </c>
      <c r="E616">
        <v>-9538.98</v>
      </c>
      <c r="F616">
        <v>-8967.92</v>
      </c>
      <c r="G616">
        <v>-605.84199999999998</v>
      </c>
      <c r="H616">
        <v>-4214.0600000000004</v>
      </c>
      <c r="I616">
        <v>-4227.33</v>
      </c>
      <c r="J616">
        <v>83.432699999999997</v>
      </c>
      <c r="K616">
        <v>-1066.6300000000001</v>
      </c>
      <c r="L616">
        <v>-4811.3599999999997</v>
      </c>
      <c r="M616">
        <v>1668.05</v>
      </c>
      <c r="N616">
        <v>-3924.26</v>
      </c>
      <c r="O616">
        <v>-3867.36</v>
      </c>
      <c r="P616">
        <v>632.07899999999995</v>
      </c>
      <c r="Q616">
        <v>-3305.45</v>
      </c>
      <c r="R616">
        <v>-5662.77</v>
      </c>
      <c r="S616">
        <v>-1018.28</v>
      </c>
      <c r="T616">
        <v>-2295.71</v>
      </c>
    </row>
    <row r="617" spans="1:20" x14ac:dyDescent="0.3">
      <c r="A617">
        <v>613</v>
      </c>
      <c r="B617">
        <v>0</v>
      </c>
      <c r="C617">
        <v>-16372.7</v>
      </c>
      <c r="D617">
        <v>-6353.23</v>
      </c>
      <c r="E617">
        <v>-10403.700000000001</v>
      </c>
      <c r="F617">
        <v>-9283.66</v>
      </c>
      <c r="G617">
        <v>-742.04600000000005</v>
      </c>
      <c r="H617">
        <v>-4451.09</v>
      </c>
      <c r="I617">
        <v>-4587.29</v>
      </c>
      <c r="J617">
        <v>127.36</v>
      </c>
      <c r="K617">
        <v>-1048.94</v>
      </c>
      <c r="L617">
        <v>-5434.58</v>
      </c>
      <c r="M617">
        <v>1738.22</v>
      </c>
      <c r="N617">
        <v>-4025.08</v>
      </c>
      <c r="O617">
        <v>-4192.24</v>
      </c>
      <c r="P617">
        <v>640.92399999999998</v>
      </c>
      <c r="Q617">
        <v>-3533.63</v>
      </c>
      <c r="R617">
        <v>-6136.83</v>
      </c>
      <c r="S617">
        <v>-934.851</v>
      </c>
      <c r="T617">
        <v>-2330.79</v>
      </c>
    </row>
    <row r="618" spans="1:20" x14ac:dyDescent="0.3">
      <c r="A618">
        <v>614</v>
      </c>
      <c r="B618">
        <v>1</v>
      </c>
      <c r="C618">
        <v>-16592.7</v>
      </c>
      <c r="D618">
        <v>-8425.15</v>
      </c>
      <c r="E618">
        <v>-11166.9</v>
      </c>
      <c r="F618">
        <v>-9288.08</v>
      </c>
      <c r="G618">
        <v>-1000.89</v>
      </c>
      <c r="H618">
        <v>-4679.2700000000004</v>
      </c>
      <c r="I618">
        <v>-4991.18</v>
      </c>
      <c r="J618">
        <v>215.21299999999999</v>
      </c>
      <c r="K618">
        <v>-895.34699999999998</v>
      </c>
      <c r="L618">
        <v>-5983.23</v>
      </c>
      <c r="M618">
        <v>1733.79</v>
      </c>
      <c r="N618">
        <v>-3994.42</v>
      </c>
      <c r="O618">
        <v>-4600.55</v>
      </c>
      <c r="P618">
        <v>693.40099999999995</v>
      </c>
      <c r="Q618">
        <v>-3735.87</v>
      </c>
      <c r="R618">
        <v>-6602.04</v>
      </c>
      <c r="S618">
        <v>-816.33699999999999</v>
      </c>
      <c r="T618">
        <v>-2335.21</v>
      </c>
    </row>
    <row r="619" spans="1:20" x14ac:dyDescent="0.3">
      <c r="A619">
        <v>615</v>
      </c>
      <c r="B619">
        <v>0</v>
      </c>
      <c r="C619">
        <v>-17325.8</v>
      </c>
      <c r="D619">
        <v>-10575.5</v>
      </c>
      <c r="E619">
        <v>-11324.4</v>
      </c>
      <c r="F619">
        <v>-9371.7999999999993</v>
      </c>
      <c r="G619">
        <v>-1097.29</v>
      </c>
      <c r="H619">
        <v>-4753.28</v>
      </c>
      <c r="I619">
        <v>-5474.08</v>
      </c>
      <c r="J619">
        <v>373.23099999999999</v>
      </c>
      <c r="K619">
        <v>-754.72500000000002</v>
      </c>
      <c r="L619">
        <v>-6483.52</v>
      </c>
      <c r="M619">
        <v>1676.6</v>
      </c>
      <c r="N619">
        <v>-4056.03</v>
      </c>
      <c r="O619">
        <v>-5131.8</v>
      </c>
      <c r="P619">
        <v>553.06899999999996</v>
      </c>
      <c r="Q619">
        <v>-4284.51</v>
      </c>
      <c r="R619">
        <v>-6988.24</v>
      </c>
      <c r="S619">
        <v>-697.82399999999996</v>
      </c>
      <c r="T619">
        <v>-2365.87</v>
      </c>
    </row>
    <row r="620" spans="1:20" x14ac:dyDescent="0.3">
      <c r="A620">
        <v>616</v>
      </c>
      <c r="B620">
        <v>1</v>
      </c>
      <c r="C620">
        <v>-18177</v>
      </c>
      <c r="D620">
        <v>-12133</v>
      </c>
      <c r="E620">
        <v>-10859.1</v>
      </c>
      <c r="F620">
        <v>-9784.24</v>
      </c>
      <c r="G620">
        <v>-1009.44</v>
      </c>
      <c r="H620">
        <v>-4138.6000000000004</v>
      </c>
      <c r="I620">
        <v>-6035.98</v>
      </c>
      <c r="J620">
        <v>544.51300000000003</v>
      </c>
      <c r="K620">
        <v>-429.84699999999998</v>
      </c>
      <c r="L620">
        <v>-6869.72</v>
      </c>
      <c r="M620">
        <v>1496.77</v>
      </c>
      <c r="N620">
        <v>-4270.95</v>
      </c>
      <c r="O620">
        <v>-5812.22</v>
      </c>
      <c r="P620">
        <v>584.01800000000003</v>
      </c>
      <c r="Q620">
        <v>-4762.7</v>
      </c>
      <c r="R620">
        <v>-7304.28</v>
      </c>
      <c r="S620">
        <v>-579.30999999999995</v>
      </c>
      <c r="T620">
        <v>-2330.79</v>
      </c>
    </row>
    <row r="621" spans="1:20" x14ac:dyDescent="0.3">
      <c r="A621">
        <v>617</v>
      </c>
      <c r="B621">
        <v>0</v>
      </c>
      <c r="C621">
        <v>-18465.900000000001</v>
      </c>
      <c r="D621">
        <v>-12790.8</v>
      </c>
      <c r="E621">
        <v>-10517.2</v>
      </c>
      <c r="F621">
        <v>-10065.5</v>
      </c>
      <c r="G621">
        <v>-789.53300000000002</v>
      </c>
      <c r="H621">
        <v>-3330.83</v>
      </c>
      <c r="I621">
        <v>-6676.9</v>
      </c>
      <c r="J621">
        <v>812.20299999999997</v>
      </c>
      <c r="K621">
        <v>-48.063699999999997</v>
      </c>
      <c r="L621">
        <v>-7203.44</v>
      </c>
      <c r="M621">
        <v>1457.26</v>
      </c>
      <c r="N621">
        <v>-4279.51</v>
      </c>
      <c r="O621">
        <v>-6571.65</v>
      </c>
      <c r="P621">
        <v>851.70799999999997</v>
      </c>
      <c r="Q621">
        <v>-4942.54</v>
      </c>
      <c r="R621">
        <v>-7615.89</v>
      </c>
      <c r="S621">
        <v>-460.79700000000003</v>
      </c>
      <c r="T621">
        <v>-2326.37</v>
      </c>
    </row>
    <row r="622" spans="1:20" x14ac:dyDescent="0.3">
      <c r="A622">
        <v>618</v>
      </c>
      <c r="B622">
        <v>1</v>
      </c>
      <c r="C622">
        <v>-17881.900000000001</v>
      </c>
      <c r="D622">
        <v>-12680.8</v>
      </c>
      <c r="E622">
        <v>-10574.1</v>
      </c>
      <c r="F622">
        <v>-10719.7</v>
      </c>
      <c r="G622">
        <v>-153.59899999999999</v>
      </c>
      <c r="H622">
        <v>-2413.66</v>
      </c>
      <c r="I622">
        <v>-7396.82</v>
      </c>
      <c r="J622">
        <v>996.46400000000006</v>
      </c>
      <c r="K622">
        <v>237.309</v>
      </c>
      <c r="L622">
        <v>-7730.54</v>
      </c>
      <c r="M622">
        <v>1439.86</v>
      </c>
      <c r="N622">
        <v>-4064.59</v>
      </c>
      <c r="O622">
        <v>-7392.4</v>
      </c>
      <c r="P622">
        <v>1018.29</v>
      </c>
      <c r="Q622">
        <v>-5012.99</v>
      </c>
      <c r="R622">
        <v>-7918.95</v>
      </c>
      <c r="S622">
        <v>-342.28300000000002</v>
      </c>
      <c r="T622">
        <v>-2286.87</v>
      </c>
    </row>
    <row r="623" spans="1:20" x14ac:dyDescent="0.3">
      <c r="A623">
        <v>619</v>
      </c>
      <c r="B623">
        <v>0</v>
      </c>
      <c r="C623">
        <v>-16999.3</v>
      </c>
      <c r="D623">
        <v>-12303.2</v>
      </c>
      <c r="E623">
        <v>-10451.1</v>
      </c>
      <c r="F623">
        <v>-11522.7</v>
      </c>
      <c r="G623">
        <v>-105.254</v>
      </c>
      <c r="H623">
        <v>-1834.91</v>
      </c>
      <c r="I623">
        <v>-8217.85</v>
      </c>
      <c r="J623">
        <v>1079.8900000000001</v>
      </c>
      <c r="K623">
        <v>619.37099999999998</v>
      </c>
      <c r="L623">
        <v>-8674.23</v>
      </c>
      <c r="M623">
        <v>1589.04</v>
      </c>
      <c r="N623">
        <v>-4042.76</v>
      </c>
      <c r="O623">
        <v>-8142.99</v>
      </c>
      <c r="P623">
        <v>952.53800000000001</v>
      </c>
      <c r="Q623">
        <v>-5298.08</v>
      </c>
      <c r="R623">
        <v>-8445.77</v>
      </c>
      <c r="S623">
        <v>-223.76900000000001</v>
      </c>
      <c r="T623">
        <v>-2251.7800000000002</v>
      </c>
    </row>
    <row r="624" spans="1:20" x14ac:dyDescent="0.3">
      <c r="A624">
        <v>620</v>
      </c>
      <c r="B624">
        <v>1</v>
      </c>
      <c r="C624">
        <v>-15686.8</v>
      </c>
      <c r="D624">
        <v>-11834.1</v>
      </c>
      <c r="E624">
        <v>-10355</v>
      </c>
      <c r="F624">
        <v>-12084.4</v>
      </c>
      <c r="G624">
        <v>53.0364</v>
      </c>
      <c r="H624">
        <v>-1988.51</v>
      </c>
      <c r="I624">
        <v>-9293.31</v>
      </c>
      <c r="J624">
        <v>1198.4100000000001</v>
      </c>
      <c r="K624">
        <v>1185.42</v>
      </c>
      <c r="L624">
        <v>-9512.1200000000008</v>
      </c>
      <c r="M624">
        <v>1623.85</v>
      </c>
      <c r="N624">
        <v>-4165.7</v>
      </c>
      <c r="O624">
        <v>-8880.31</v>
      </c>
      <c r="P624">
        <v>978.78399999999999</v>
      </c>
      <c r="Q624">
        <v>-5364.1</v>
      </c>
      <c r="R624">
        <v>-9099.94</v>
      </c>
      <c r="S624">
        <v>-105.256</v>
      </c>
      <c r="T624">
        <v>-2256.1999999999998</v>
      </c>
    </row>
    <row r="625" spans="1:20" x14ac:dyDescent="0.3">
      <c r="A625">
        <v>621</v>
      </c>
      <c r="B625">
        <v>0</v>
      </c>
      <c r="C625">
        <v>-14366</v>
      </c>
      <c r="D625">
        <v>-12124.4</v>
      </c>
      <c r="E625">
        <v>-10807.5</v>
      </c>
      <c r="F625">
        <v>-12356.2</v>
      </c>
      <c r="G625">
        <v>513.83299999999997</v>
      </c>
      <c r="H625">
        <v>-2031.89</v>
      </c>
      <c r="I625">
        <v>-10425.700000000001</v>
      </c>
      <c r="J625">
        <v>1290.4000000000001</v>
      </c>
      <c r="K625">
        <v>1510.03</v>
      </c>
      <c r="L625">
        <v>-9801.91</v>
      </c>
      <c r="M625">
        <v>1352.01</v>
      </c>
      <c r="N625">
        <v>-4310.46</v>
      </c>
      <c r="O625">
        <v>-9512.39</v>
      </c>
      <c r="P625">
        <v>904.19399999999996</v>
      </c>
      <c r="Q625">
        <v>-5631.8</v>
      </c>
      <c r="R625">
        <v>-9925.11</v>
      </c>
      <c r="S625">
        <v>17.677299999999999</v>
      </c>
      <c r="T625">
        <v>-2295.71</v>
      </c>
    </row>
    <row r="626" spans="1:20" x14ac:dyDescent="0.3">
      <c r="A626">
        <v>622</v>
      </c>
      <c r="B626">
        <v>1</v>
      </c>
      <c r="C626">
        <v>-13602.7</v>
      </c>
      <c r="D626">
        <v>-13200.1</v>
      </c>
      <c r="E626">
        <v>-11711.7</v>
      </c>
      <c r="F626">
        <v>-12259.5</v>
      </c>
      <c r="G626">
        <v>816.34699999999998</v>
      </c>
      <c r="H626">
        <v>-1496.5</v>
      </c>
      <c r="I626">
        <v>-11444</v>
      </c>
      <c r="J626">
        <v>1167.47</v>
      </c>
      <c r="K626">
        <v>1602.29</v>
      </c>
      <c r="L626">
        <v>-10166</v>
      </c>
      <c r="M626">
        <v>1408.92</v>
      </c>
      <c r="N626">
        <v>-4345.54</v>
      </c>
      <c r="O626">
        <v>-10140</v>
      </c>
      <c r="P626">
        <v>807.24300000000005</v>
      </c>
      <c r="Q626">
        <v>-5842.58</v>
      </c>
      <c r="R626">
        <v>-10710.8</v>
      </c>
      <c r="S626">
        <v>166.858</v>
      </c>
      <c r="T626">
        <v>-2339.63</v>
      </c>
    </row>
    <row r="627" spans="1:20" x14ac:dyDescent="0.3">
      <c r="A627">
        <v>623</v>
      </c>
      <c r="B627">
        <v>0</v>
      </c>
      <c r="C627">
        <v>-13361.2</v>
      </c>
      <c r="D627">
        <v>-14666.2</v>
      </c>
      <c r="E627">
        <v>-12505.7</v>
      </c>
      <c r="F627">
        <v>-12035.7</v>
      </c>
      <c r="G627">
        <v>702.25199999999995</v>
      </c>
      <c r="H627">
        <v>-1154.48</v>
      </c>
      <c r="I627">
        <v>-12347.9</v>
      </c>
      <c r="J627">
        <v>1005.04</v>
      </c>
      <c r="K627">
        <v>1813.07</v>
      </c>
      <c r="L627">
        <v>-10293.4</v>
      </c>
      <c r="M627">
        <v>1263.9000000000001</v>
      </c>
      <c r="N627">
        <v>-4345.54</v>
      </c>
      <c r="O627">
        <v>-10723.8</v>
      </c>
      <c r="P627">
        <v>280.69099999999997</v>
      </c>
      <c r="Q627">
        <v>-6140.94</v>
      </c>
      <c r="R627">
        <v>-11443.7</v>
      </c>
      <c r="S627">
        <v>250.285</v>
      </c>
      <c r="T627">
        <v>-2405.38</v>
      </c>
    </row>
    <row r="628" spans="1:20" x14ac:dyDescent="0.3">
      <c r="A628">
        <v>624</v>
      </c>
      <c r="B628">
        <v>1</v>
      </c>
      <c r="C628">
        <v>-13044.9</v>
      </c>
      <c r="D628">
        <v>-16154.1</v>
      </c>
      <c r="E628">
        <v>-12610.4</v>
      </c>
      <c r="F628">
        <v>-11934.9</v>
      </c>
      <c r="G628">
        <v>627.66099999999994</v>
      </c>
      <c r="H628">
        <v>-1246.74</v>
      </c>
      <c r="I628">
        <v>-12865.6</v>
      </c>
      <c r="J628">
        <v>772.16700000000003</v>
      </c>
      <c r="K628">
        <v>2107.02</v>
      </c>
      <c r="L628">
        <v>-10548.3</v>
      </c>
      <c r="M628">
        <v>1005.55</v>
      </c>
      <c r="N628">
        <v>-4358.8</v>
      </c>
      <c r="O628">
        <v>-11224.1</v>
      </c>
      <c r="P628">
        <v>-61.854399999999998</v>
      </c>
      <c r="Q628">
        <v>-6303.38</v>
      </c>
      <c r="R628">
        <v>-12023</v>
      </c>
      <c r="S628">
        <v>346.70800000000003</v>
      </c>
      <c r="T628">
        <v>-2365.88</v>
      </c>
    </row>
    <row r="629" spans="1:20" x14ac:dyDescent="0.3">
      <c r="A629">
        <v>625</v>
      </c>
      <c r="B629">
        <v>0</v>
      </c>
      <c r="C629">
        <v>-12390.8</v>
      </c>
      <c r="D629">
        <v>-17479.400000000001</v>
      </c>
      <c r="E629">
        <v>-11912.1</v>
      </c>
      <c r="F629">
        <v>-11961.2</v>
      </c>
      <c r="G629">
        <v>592.57399999999996</v>
      </c>
      <c r="H629">
        <v>-1439.85</v>
      </c>
      <c r="I629">
        <v>-13080.5</v>
      </c>
      <c r="J629">
        <v>276.279</v>
      </c>
      <c r="K629">
        <v>2203.44</v>
      </c>
      <c r="L629">
        <v>-11246.2</v>
      </c>
      <c r="M629">
        <v>1510.28</v>
      </c>
      <c r="N629">
        <v>-4481.7299999999996</v>
      </c>
      <c r="O629">
        <v>-11605.9</v>
      </c>
      <c r="P629">
        <v>-592.82899999999995</v>
      </c>
      <c r="Q629">
        <v>-6496.48</v>
      </c>
      <c r="R629">
        <v>-12492.6</v>
      </c>
      <c r="S629">
        <v>276.53500000000003</v>
      </c>
      <c r="T629">
        <v>-2330.79</v>
      </c>
    </row>
    <row r="630" spans="1:20" x14ac:dyDescent="0.3">
      <c r="A630">
        <v>626</v>
      </c>
      <c r="B630">
        <v>1</v>
      </c>
      <c r="C630">
        <v>-11609.8</v>
      </c>
      <c r="D630">
        <v>-18260.099999999999</v>
      </c>
      <c r="E630">
        <v>-10696.2</v>
      </c>
      <c r="F630">
        <v>-11873.3</v>
      </c>
      <c r="G630">
        <v>605.82600000000002</v>
      </c>
      <c r="H630">
        <v>-1593.45</v>
      </c>
      <c r="I630">
        <v>-13133.3</v>
      </c>
      <c r="J630">
        <v>-83.678600000000003</v>
      </c>
      <c r="K630">
        <v>2115.6</v>
      </c>
      <c r="L630">
        <v>-11776.9</v>
      </c>
      <c r="M630">
        <v>1909.49</v>
      </c>
      <c r="N630">
        <v>-4635.33</v>
      </c>
      <c r="O630">
        <v>-11886.8</v>
      </c>
      <c r="P630">
        <v>-948.37</v>
      </c>
      <c r="Q630">
        <v>-6676.58</v>
      </c>
      <c r="R630">
        <v>-12931.6</v>
      </c>
      <c r="S630">
        <v>285.36900000000003</v>
      </c>
      <c r="T630">
        <v>-2326.37</v>
      </c>
    </row>
    <row r="631" spans="1:20" x14ac:dyDescent="0.3">
      <c r="A631">
        <v>627</v>
      </c>
      <c r="B631">
        <v>0</v>
      </c>
      <c r="C631">
        <v>-11267.7</v>
      </c>
      <c r="D631">
        <v>-18246.400000000001</v>
      </c>
      <c r="E631">
        <v>-9652.2099999999991</v>
      </c>
      <c r="F631">
        <v>-11746.2</v>
      </c>
      <c r="G631">
        <v>759.67600000000004</v>
      </c>
      <c r="H631">
        <v>-1685.46</v>
      </c>
      <c r="I631">
        <v>-13317.8</v>
      </c>
      <c r="J631">
        <v>-465.47300000000001</v>
      </c>
      <c r="K631">
        <v>1984.08</v>
      </c>
      <c r="L631">
        <v>-11807.6</v>
      </c>
      <c r="M631">
        <v>2023.59</v>
      </c>
      <c r="N631">
        <v>-4736.17</v>
      </c>
      <c r="O631">
        <v>-12202.9</v>
      </c>
      <c r="P631">
        <v>-1277.4100000000001</v>
      </c>
      <c r="Q631">
        <v>-7040.96</v>
      </c>
      <c r="R631">
        <v>-13396.8</v>
      </c>
      <c r="S631">
        <v>359.96100000000001</v>
      </c>
      <c r="T631">
        <v>-2300.12</v>
      </c>
    </row>
    <row r="632" spans="1:20" x14ac:dyDescent="0.3">
      <c r="A632">
        <v>628</v>
      </c>
      <c r="B632">
        <v>1</v>
      </c>
      <c r="C632">
        <v>-11342.3</v>
      </c>
      <c r="D632">
        <v>-17442.8</v>
      </c>
      <c r="E632">
        <v>-9481.43</v>
      </c>
      <c r="F632">
        <v>-11882.4</v>
      </c>
      <c r="G632">
        <v>1198.6400000000001</v>
      </c>
      <c r="H632">
        <v>-1544.86</v>
      </c>
      <c r="I632">
        <v>-13712.9</v>
      </c>
      <c r="J632">
        <v>-750.83799999999997</v>
      </c>
      <c r="K632">
        <v>2094.0100000000002</v>
      </c>
      <c r="L632">
        <v>-11799</v>
      </c>
      <c r="M632">
        <v>2093.7600000000002</v>
      </c>
      <c r="N632">
        <v>-4714.34</v>
      </c>
      <c r="O632">
        <v>-12501.2</v>
      </c>
      <c r="P632">
        <v>-1387.09</v>
      </c>
      <c r="Q632">
        <v>-7462.26</v>
      </c>
      <c r="R632">
        <v>-13800.7</v>
      </c>
      <c r="S632">
        <v>395.04899999999998</v>
      </c>
      <c r="T632">
        <v>-2361.46</v>
      </c>
    </row>
    <row r="633" spans="1:20" x14ac:dyDescent="0.3">
      <c r="A633">
        <v>629</v>
      </c>
      <c r="B633">
        <v>0</v>
      </c>
      <c r="C633">
        <v>-11403.9</v>
      </c>
      <c r="D633">
        <v>-16213.7</v>
      </c>
      <c r="E633">
        <v>-9814.89</v>
      </c>
      <c r="F633">
        <v>-12141.3</v>
      </c>
      <c r="G633">
        <v>1685.95</v>
      </c>
      <c r="H633">
        <v>-1233.24</v>
      </c>
      <c r="I633">
        <v>-14099.1</v>
      </c>
      <c r="J633">
        <v>-1066.6300000000001</v>
      </c>
      <c r="K633">
        <v>2453.96</v>
      </c>
      <c r="L633">
        <v>-11996.2</v>
      </c>
      <c r="M633">
        <v>2076.1</v>
      </c>
      <c r="N633">
        <v>-4837.2700000000004</v>
      </c>
      <c r="O633">
        <v>-12641.6</v>
      </c>
      <c r="P633">
        <v>-1435.43</v>
      </c>
      <c r="Q633">
        <v>-7795.96</v>
      </c>
      <c r="R633">
        <v>-14261.5</v>
      </c>
      <c r="S633">
        <v>403.88200000000001</v>
      </c>
      <c r="T633">
        <v>-2300.12</v>
      </c>
    </row>
    <row r="634" spans="1:20" x14ac:dyDescent="0.3">
      <c r="A634">
        <v>630</v>
      </c>
      <c r="B634">
        <v>1</v>
      </c>
      <c r="C634">
        <v>-11848.5</v>
      </c>
      <c r="D634">
        <v>-14742</v>
      </c>
      <c r="E634">
        <v>-9889.01</v>
      </c>
      <c r="F634">
        <v>-12268.6</v>
      </c>
      <c r="G634">
        <v>2291.7600000000002</v>
      </c>
      <c r="H634">
        <v>-939.04899999999998</v>
      </c>
      <c r="I634">
        <v>-14388.6</v>
      </c>
      <c r="J634">
        <v>-1031.31</v>
      </c>
      <c r="K634">
        <v>2831.34</v>
      </c>
      <c r="L634">
        <v>-11873.3</v>
      </c>
      <c r="M634">
        <v>1926.91</v>
      </c>
      <c r="N634">
        <v>-4986.45</v>
      </c>
      <c r="O634">
        <v>-12615.1</v>
      </c>
      <c r="P634">
        <v>-1531.86</v>
      </c>
      <c r="Q634">
        <v>-8265.6</v>
      </c>
      <c r="R634">
        <v>-14599.4</v>
      </c>
      <c r="S634">
        <v>478.47500000000002</v>
      </c>
      <c r="T634">
        <v>-2361.46</v>
      </c>
    </row>
    <row r="635" spans="1:20" x14ac:dyDescent="0.3">
      <c r="A635">
        <v>631</v>
      </c>
      <c r="B635">
        <v>0</v>
      </c>
      <c r="C635">
        <v>-13911.3</v>
      </c>
      <c r="D635">
        <v>-11537.3</v>
      </c>
      <c r="E635">
        <v>-9243.4500000000007</v>
      </c>
      <c r="F635">
        <v>-12444.1</v>
      </c>
      <c r="G635">
        <v>2994.01</v>
      </c>
      <c r="H635">
        <v>-522.16099999999994</v>
      </c>
      <c r="I635">
        <v>-14458.8</v>
      </c>
      <c r="J635">
        <v>-697.60799999999995</v>
      </c>
      <c r="K635">
        <v>3037.46</v>
      </c>
      <c r="L635">
        <v>-11746.2</v>
      </c>
      <c r="M635">
        <v>1914.13</v>
      </c>
      <c r="N635">
        <v>-5030.1400000000003</v>
      </c>
      <c r="O635">
        <v>-12369.2</v>
      </c>
      <c r="P635">
        <v>-1466.1</v>
      </c>
      <c r="Q635">
        <v>-8682.49</v>
      </c>
      <c r="R635">
        <v>-14783.7</v>
      </c>
      <c r="S635">
        <v>522.39499999999998</v>
      </c>
      <c r="T635">
        <v>-2286.87</v>
      </c>
    </row>
    <row r="636" spans="1:20" x14ac:dyDescent="0.3">
      <c r="A636">
        <v>632</v>
      </c>
      <c r="B636">
        <v>1</v>
      </c>
      <c r="C636">
        <v>-15450.4</v>
      </c>
      <c r="D636">
        <v>-7343.54</v>
      </c>
      <c r="E636">
        <v>-8525.6200000000008</v>
      </c>
      <c r="F636">
        <v>-12448.5</v>
      </c>
      <c r="G636">
        <v>3652.57</v>
      </c>
      <c r="H636">
        <v>-250.04400000000001</v>
      </c>
      <c r="I636">
        <v>-14450</v>
      </c>
      <c r="J636">
        <v>-201.47900000000001</v>
      </c>
      <c r="K636">
        <v>2989.13</v>
      </c>
      <c r="L636">
        <v>-11900</v>
      </c>
      <c r="M636">
        <v>2396.79</v>
      </c>
      <c r="N636">
        <v>-4832.8500000000004</v>
      </c>
      <c r="O636">
        <v>-12079.7</v>
      </c>
      <c r="P636">
        <v>-1470.28</v>
      </c>
      <c r="Q636">
        <v>-8888.3799999999992</v>
      </c>
      <c r="R636">
        <v>-14849.4</v>
      </c>
      <c r="S636">
        <v>592.57399999999996</v>
      </c>
      <c r="T636">
        <v>-2234.12</v>
      </c>
    </row>
    <row r="637" spans="1:20" x14ac:dyDescent="0.3">
      <c r="A637">
        <v>633</v>
      </c>
      <c r="B637">
        <v>0</v>
      </c>
      <c r="C637">
        <v>-14734.7</v>
      </c>
      <c r="D637">
        <v>484.512</v>
      </c>
      <c r="E637">
        <v>-10531.3</v>
      </c>
      <c r="F637">
        <v>-12501.2</v>
      </c>
      <c r="G637">
        <v>4530.5</v>
      </c>
      <c r="H637">
        <v>-13.0168</v>
      </c>
      <c r="I637">
        <v>-14393</v>
      </c>
      <c r="J637">
        <v>465.68400000000003</v>
      </c>
      <c r="K637">
        <v>2875.03</v>
      </c>
      <c r="L637">
        <v>-12431.7</v>
      </c>
      <c r="M637">
        <v>2576.42</v>
      </c>
      <c r="N637">
        <v>-4955.78</v>
      </c>
      <c r="O637">
        <v>-12036</v>
      </c>
      <c r="P637">
        <v>-1127.53</v>
      </c>
      <c r="Q637">
        <v>-8453.3700000000008</v>
      </c>
      <c r="R637">
        <v>-14845.3</v>
      </c>
      <c r="S637">
        <v>592.57399999999996</v>
      </c>
      <c r="T637">
        <v>-2080.52</v>
      </c>
    </row>
    <row r="638" spans="1:20" x14ac:dyDescent="0.3">
      <c r="A638">
        <v>634</v>
      </c>
      <c r="B638">
        <v>1</v>
      </c>
      <c r="C638">
        <v>-13809.3</v>
      </c>
      <c r="D638">
        <v>15497.4</v>
      </c>
      <c r="E638">
        <v>-11868.5</v>
      </c>
      <c r="F638">
        <v>-12685.7</v>
      </c>
      <c r="G638">
        <v>5509.51</v>
      </c>
      <c r="H638">
        <v>219.596</v>
      </c>
      <c r="I638">
        <v>-14524.8</v>
      </c>
      <c r="J638">
        <v>1102.17</v>
      </c>
      <c r="K638">
        <v>2791.61</v>
      </c>
      <c r="L638">
        <v>-13717.7</v>
      </c>
      <c r="M638">
        <v>2264.58</v>
      </c>
      <c r="N638">
        <v>-5127.04</v>
      </c>
      <c r="O638">
        <v>-12321.6</v>
      </c>
      <c r="P638">
        <v>-302.57299999999998</v>
      </c>
      <c r="Q638">
        <v>-7302.88</v>
      </c>
      <c r="R638">
        <v>-15152.7</v>
      </c>
      <c r="S638">
        <v>583.745</v>
      </c>
      <c r="T638">
        <v>-1979.66</v>
      </c>
    </row>
    <row r="639" spans="1:20" x14ac:dyDescent="0.3">
      <c r="A639">
        <v>635</v>
      </c>
      <c r="B639">
        <v>0</v>
      </c>
      <c r="C639">
        <v>-14011.2</v>
      </c>
      <c r="D639">
        <v>18527.599999999999</v>
      </c>
      <c r="E639">
        <v>-10540.5</v>
      </c>
      <c r="F639">
        <v>-13094</v>
      </c>
      <c r="G639">
        <v>6742.98</v>
      </c>
      <c r="H639">
        <v>470.08600000000001</v>
      </c>
      <c r="I639">
        <v>-14651.5</v>
      </c>
      <c r="J639">
        <v>1734.02</v>
      </c>
      <c r="K639">
        <v>2637.78</v>
      </c>
      <c r="L639">
        <v>-14505.8</v>
      </c>
      <c r="M639">
        <v>1627.87</v>
      </c>
      <c r="N639">
        <v>-5381.5</v>
      </c>
      <c r="O639">
        <v>-12962.3</v>
      </c>
      <c r="P639">
        <v>158.24</v>
      </c>
      <c r="Q639">
        <v>-5582.78</v>
      </c>
      <c r="R639">
        <v>-15688.1</v>
      </c>
      <c r="S639">
        <v>509.15</v>
      </c>
      <c r="T639">
        <v>-2041.23</v>
      </c>
    </row>
    <row r="640" spans="1:20" x14ac:dyDescent="0.3">
      <c r="A640">
        <v>636</v>
      </c>
      <c r="B640">
        <v>1</v>
      </c>
      <c r="C640">
        <v>-13727.5</v>
      </c>
      <c r="D640">
        <v>10372.5</v>
      </c>
      <c r="E640">
        <v>-7119.2</v>
      </c>
      <c r="F640">
        <v>-13594.3</v>
      </c>
      <c r="G640">
        <v>8077.53</v>
      </c>
      <c r="H640">
        <v>1159.32</v>
      </c>
      <c r="I640">
        <v>-13808.2</v>
      </c>
      <c r="J640">
        <v>2010.34</v>
      </c>
      <c r="K640">
        <v>2189.9899999999998</v>
      </c>
      <c r="L640">
        <v>-12358.9</v>
      </c>
      <c r="M640">
        <v>679.97699999999998</v>
      </c>
      <c r="N640">
        <v>-5332.52</v>
      </c>
      <c r="O640">
        <v>-13330.8</v>
      </c>
      <c r="P640">
        <v>429.92399999999998</v>
      </c>
      <c r="Q640">
        <v>-4740.59</v>
      </c>
      <c r="R640">
        <v>-15902.2</v>
      </c>
      <c r="S640">
        <v>456.40499999999997</v>
      </c>
      <c r="T640">
        <v>-2287.09</v>
      </c>
    </row>
    <row r="641" spans="1:20" x14ac:dyDescent="0.3">
      <c r="A641">
        <v>637</v>
      </c>
      <c r="B641">
        <v>0</v>
      </c>
      <c r="C641">
        <v>-9686.89</v>
      </c>
      <c r="D641">
        <v>-2817.95</v>
      </c>
      <c r="E641">
        <v>-11819.7</v>
      </c>
      <c r="F641">
        <v>-13901.1</v>
      </c>
      <c r="G641">
        <v>9644.4699999999993</v>
      </c>
      <c r="H641">
        <v>1922.72</v>
      </c>
      <c r="I641">
        <v>-12258.9</v>
      </c>
      <c r="J641">
        <v>1948.77</v>
      </c>
      <c r="K641">
        <v>1619.28</v>
      </c>
      <c r="L641">
        <v>-9713.3700000000008</v>
      </c>
      <c r="M641">
        <v>122.928</v>
      </c>
      <c r="N641">
        <v>-4301.2</v>
      </c>
      <c r="O641">
        <v>-13431.5</v>
      </c>
      <c r="P641">
        <v>26.052</v>
      </c>
      <c r="Q641">
        <v>-4722.9399999999996</v>
      </c>
      <c r="R641">
        <v>-14509.8</v>
      </c>
      <c r="S641">
        <v>293.97399999999999</v>
      </c>
      <c r="T641">
        <v>-2536.9299999999998</v>
      </c>
    </row>
    <row r="642" spans="1:20" x14ac:dyDescent="0.3">
      <c r="A642">
        <v>638</v>
      </c>
      <c r="B642">
        <v>1</v>
      </c>
      <c r="C642">
        <v>-8866.9599999999991</v>
      </c>
      <c r="D642">
        <v>-9010.49</v>
      </c>
      <c r="E642">
        <v>-2747.07</v>
      </c>
      <c r="F642">
        <v>-13422.2</v>
      </c>
      <c r="G642">
        <v>10947.3</v>
      </c>
      <c r="H642">
        <v>2045.01</v>
      </c>
      <c r="I642">
        <v>-10950.9</v>
      </c>
      <c r="J642">
        <v>1733.8</v>
      </c>
      <c r="K642">
        <v>925.84500000000003</v>
      </c>
      <c r="L642">
        <v>-9028.98</v>
      </c>
      <c r="M642">
        <v>206.56</v>
      </c>
      <c r="N642">
        <v>-3612.39</v>
      </c>
      <c r="O642">
        <v>-13018.6</v>
      </c>
      <c r="P642">
        <v>-403.875</v>
      </c>
      <c r="Q642">
        <v>-4481.08</v>
      </c>
      <c r="R642">
        <v>-11788.4</v>
      </c>
      <c r="S642">
        <v>92.038200000000003</v>
      </c>
      <c r="T642">
        <v>-2255.98</v>
      </c>
    </row>
    <row r="643" spans="1:20" x14ac:dyDescent="0.3">
      <c r="A643">
        <v>639</v>
      </c>
      <c r="B643">
        <v>0</v>
      </c>
      <c r="C643">
        <v>-9407</v>
      </c>
      <c r="D643">
        <v>-7387.01</v>
      </c>
      <c r="E643">
        <v>3486.44</v>
      </c>
      <c r="F643">
        <v>-12281</v>
      </c>
      <c r="G643">
        <v>10576.4</v>
      </c>
      <c r="H643">
        <v>1210.8</v>
      </c>
      <c r="I643">
        <v>-9616.52</v>
      </c>
      <c r="J643">
        <v>1685.47</v>
      </c>
      <c r="K643">
        <v>333.06900000000002</v>
      </c>
      <c r="L643">
        <v>-8831.25</v>
      </c>
      <c r="M643">
        <v>663.17200000000003</v>
      </c>
      <c r="N643">
        <v>-3414.87</v>
      </c>
      <c r="O643">
        <v>-12114.2</v>
      </c>
      <c r="P643">
        <v>-478.47199999999998</v>
      </c>
      <c r="Q643">
        <v>-3515.11</v>
      </c>
      <c r="R643">
        <v>-9177.14</v>
      </c>
      <c r="S643">
        <v>-136.16399999999999</v>
      </c>
      <c r="T643">
        <v>-1966.42</v>
      </c>
    </row>
    <row r="644" spans="1:20" x14ac:dyDescent="0.3">
      <c r="A644">
        <v>640</v>
      </c>
      <c r="B644">
        <v>1</v>
      </c>
      <c r="C644">
        <v>-9950.2199999999993</v>
      </c>
      <c r="D644">
        <v>-6014.13</v>
      </c>
      <c r="E644">
        <v>-8531.09</v>
      </c>
      <c r="F644">
        <v>-11338.1</v>
      </c>
      <c r="G644">
        <v>6650.82</v>
      </c>
      <c r="H644">
        <v>-93.464100000000002</v>
      </c>
      <c r="I644">
        <v>-8361.2000000000007</v>
      </c>
      <c r="J644">
        <v>1575.79</v>
      </c>
      <c r="K644">
        <v>-588.77099999999996</v>
      </c>
      <c r="L644">
        <v>-8273.57</v>
      </c>
      <c r="M644">
        <v>1242.3</v>
      </c>
      <c r="N644">
        <v>-3177.64</v>
      </c>
      <c r="O644">
        <v>-10867.3</v>
      </c>
      <c r="P644">
        <v>-429.73599999999999</v>
      </c>
      <c r="Q644">
        <v>-2070.89</v>
      </c>
      <c r="R644">
        <v>-7224.18</v>
      </c>
      <c r="S644">
        <v>-307.41800000000001</v>
      </c>
      <c r="T644">
        <v>-1900.65</v>
      </c>
    </row>
    <row r="645" spans="1:20" x14ac:dyDescent="0.3">
      <c r="A645">
        <v>641</v>
      </c>
      <c r="B645">
        <v>0</v>
      </c>
      <c r="C645">
        <v>-9069.09</v>
      </c>
      <c r="D645">
        <v>234.41499999999999</v>
      </c>
      <c r="E645">
        <v>-10556.7</v>
      </c>
      <c r="F645">
        <v>-12006.9</v>
      </c>
      <c r="G645">
        <v>545.86099999999999</v>
      </c>
      <c r="H645">
        <v>-2393.75</v>
      </c>
      <c r="I645">
        <v>-7202.53</v>
      </c>
      <c r="J645">
        <v>1523.05</v>
      </c>
      <c r="K645">
        <v>-1611.48</v>
      </c>
      <c r="L645">
        <v>-7364.96</v>
      </c>
      <c r="M645">
        <v>1378.26</v>
      </c>
      <c r="N645">
        <v>-2602.5100000000002</v>
      </c>
      <c r="O645">
        <v>-9098.17</v>
      </c>
      <c r="P645">
        <v>338.49700000000001</v>
      </c>
      <c r="Q645">
        <v>-592.37400000000002</v>
      </c>
      <c r="R645">
        <v>-5797.8</v>
      </c>
      <c r="S645">
        <v>-570.71600000000001</v>
      </c>
      <c r="T645">
        <v>-1948.98</v>
      </c>
    </row>
    <row r="646" spans="1:20" x14ac:dyDescent="0.3">
      <c r="A646">
        <v>642</v>
      </c>
      <c r="B646">
        <v>1</v>
      </c>
      <c r="C646">
        <v>-9686.5499999999993</v>
      </c>
      <c r="D646">
        <v>2578.6999999999998</v>
      </c>
      <c r="E646">
        <v>2375</v>
      </c>
      <c r="F646">
        <v>-15295.2</v>
      </c>
      <c r="G646">
        <v>-3827.17</v>
      </c>
      <c r="H646">
        <v>-4850.68</v>
      </c>
      <c r="I646">
        <v>-6298.54</v>
      </c>
      <c r="J646">
        <v>1387.08</v>
      </c>
      <c r="K646">
        <v>-2594.6799999999998</v>
      </c>
      <c r="L646">
        <v>-6549</v>
      </c>
      <c r="M646">
        <v>1365.22</v>
      </c>
      <c r="N646">
        <v>-1768.11</v>
      </c>
      <c r="O646">
        <v>-7140.78</v>
      </c>
      <c r="P646">
        <v>1132.4100000000001</v>
      </c>
      <c r="Q646">
        <v>-298.59100000000001</v>
      </c>
      <c r="R646">
        <v>-4669.82</v>
      </c>
      <c r="S646">
        <v>-737.55600000000004</v>
      </c>
      <c r="T646">
        <v>-2049.85</v>
      </c>
    </row>
    <row r="647" spans="1:20" x14ac:dyDescent="0.3">
      <c r="A647">
        <v>643</v>
      </c>
      <c r="B647">
        <v>0</v>
      </c>
      <c r="C647">
        <v>-8689.18</v>
      </c>
      <c r="D647">
        <v>-1613.39</v>
      </c>
      <c r="E647">
        <v>-4884.4399999999996</v>
      </c>
      <c r="F647">
        <v>-19221.8</v>
      </c>
      <c r="G647">
        <v>-2564.9299999999998</v>
      </c>
      <c r="H647">
        <v>-5257.79</v>
      </c>
      <c r="I647">
        <v>-5816.05</v>
      </c>
      <c r="J647">
        <v>1470.7</v>
      </c>
      <c r="K647">
        <v>-3516.32</v>
      </c>
      <c r="L647">
        <v>-6831.68</v>
      </c>
      <c r="M647">
        <v>1690.66</v>
      </c>
      <c r="N647">
        <v>-346.33699999999999</v>
      </c>
      <c r="O647">
        <v>-5727.83</v>
      </c>
      <c r="P647">
        <v>921.26700000000005</v>
      </c>
      <c r="Q647">
        <v>-416.71800000000002</v>
      </c>
      <c r="R647">
        <v>-3783.65</v>
      </c>
      <c r="S647">
        <v>-970.173</v>
      </c>
      <c r="T647">
        <v>-1961.82</v>
      </c>
    </row>
    <row r="648" spans="1:20" x14ac:dyDescent="0.3">
      <c r="A648">
        <v>644</v>
      </c>
      <c r="B648">
        <v>1</v>
      </c>
      <c r="C648">
        <v>-13421.7</v>
      </c>
      <c r="D648">
        <v>-4828.8599999999997</v>
      </c>
      <c r="E648">
        <v>-10402.799999999999</v>
      </c>
      <c r="F648">
        <v>-20029</v>
      </c>
      <c r="G648">
        <v>2569.71</v>
      </c>
      <c r="H648">
        <v>-3672.26</v>
      </c>
      <c r="I648">
        <v>-5978.85</v>
      </c>
      <c r="J648">
        <v>1953.76</v>
      </c>
      <c r="K648">
        <v>-4192.12</v>
      </c>
      <c r="L648">
        <v>-10269.9</v>
      </c>
      <c r="M648">
        <v>2954.43</v>
      </c>
      <c r="N648">
        <v>227.64099999999999</v>
      </c>
      <c r="O648">
        <v>-5043.21</v>
      </c>
      <c r="P648">
        <v>171.63</v>
      </c>
      <c r="Q648">
        <v>43.915399999999998</v>
      </c>
      <c r="R648">
        <v>-3978.09</v>
      </c>
      <c r="S648">
        <v>-1150.05</v>
      </c>
      <c r="T648">
        <v>-1540.69</v>
      </c>
    </row>
    <row r="649" spans="1:20" x14ac:dyDescent="0.3">
      <c r="A649">
        <v>645</v>
      </c>
      <c r="B649">
        <v>0</v>
      </c>
      <c r="C649">
        <v>-18831.400000000001</v>
      </c>
      <c r="D649">
        <v>1844.25</v>
      </c>
      <c r="E649">
        <v>-10214.299999999999</v>
      </c>
      <c r="F649">
        <v>-19976.099999999999</v>
      </c>
      <c r="G649">
        <v>5988.41</v>
      </c>
      <c r="H649">
        <v>-428.28500000000003</v>
      </c>
      <c r="I649">
        <v>-6786.4</v>
      </c>
      <c r="J649">
        <v>2805.22</v>
      </c>
      <c r="K649">
        <v>-4578.3500000000004</v>
      </c>
      <c r="L649">
        <v>-15178.2</v>
      </c>
      <c r="M649">
        <v>3304.25</v>
      </c>
      <c r="N649">
        <v>-935.63199999999995</v>
      </c>
      <c r="O649">
        <v>-4701.46</v>
      </c>
      <c r="P649">
        <v>1054.1500000000001</v>
      </c>
      <c r="Q649">
        <v>92.240200000000002</v>
      </c>
      <c r="R649">
        <v>-6489.49</v>
      </c>
      <c r="S649">
        <v>-1171.92</v>
      </c>
      <c r="T649">
        <v>-1580.38</v>
      </c>
    </row>
    <row r="650" spans="1:20" x14ac:dyDescent="0.3">
      <c r="A650">
        <v>646</v>
      </c>
      <c r="B650">
        <v>1</v>
      </c>
      <c r="C650">
        <v>-19535.3</v>
      </c>
      <c r="D650">
        <v>2464.39</v>
      </c>
      <c r="E650">
        <v>-10852.8</v>
      </c>
      <c r="F650">
        <v>-19250.7</v>
      </c>
      <c r="G650">
        <v>7988.45</v>
      </c>
      <c r="H650">
        <v>2271.46</v>
      </c>
      <c r="I650">
        <v>-7374.38</v>
      </c>
      <c r="J650">
        <v>3463.39</v>
      </c>
      <c r="K650">
        <v>-4867.93</v>
      </c>
      <c r="L650">
        <v>-13771.6</v>
      </c>
      <c r="M650">
        <v>1478.59</v>
      </c>
      <c r="N650">
        <v>-2049.66</v>
      </c>
      <c r="O650">
        <v>-5518.37</v>
      </c>
      <c r="P650">
        <v>2322.52</v>
      </c>
      <c r="Q650">
        <v>206.34399999999999</v>
      </c>
      <c r="R650">
        <v>-10013.700000000001</v>
      </c>
      <c r="S650">
        <v>-1066.6300000000001</v>
      </c>
      <c r="T650">
        <v>-2006.48</v>
      </c>
    </row>
    <row r="651" spans="1:20" x14ac:dyDescent="0.3">
      <c r="A651">
        <v>647</v>
      </c>
      <c r="B651">
        <v>0</v>
      </c>
      <c r="C651">
        <v>-14804.9</v>
      </c>
      <c r="D651">
        <v>-2090.61</v>
      </c>
      <c r="E651">
        <v>-13594.2</v>
      </c>
      <c r="F651">
        <v>-16471.900000000001</v>
      </c>
      <c r="G651">
        <v>6972.77</v>
      </c>
      <c r="H651">
        <v>-2347.06</v>
      </c>
      <c r="I651">
        <v>-7598.17</v>
      </c>
      <c r="J651">
        <v>3656.32</v>
      </c>
      <c r="K651">
        <v>-4889.6099999999997</v>
      </c>
      <c r="L651">
        <v>-9278</v>
      </c>
      <c r="M651">
        <v>307.04199999999997</v>
      </c>
      <c r="N651">
        <v>-1566.43</v>
      </c>
      <c r="O651">
        <v>-7071.74</v>
      </c>
      <c r="P651">
        <v>3230.76</v>
      </c>
      <c r="Q651">
        <v>175.12</v>
      </c>
      <c r="R651">
        <v>-12303.3</v>
      </c>
      <c r="S651">
        <v>-1049</v>
      </c>
      <c r="T651">
        <v>-2985.27</v>
      </c>
    </row>
    <row r="652" spans="1:20" x14ac:dyDescent="0.3">
      <c r="A652">
        <v>648</v>
      </c>
      <c r="B652">
        <v>1</v>
      </c>
      <c r="C652">
        <v>-4924.92</v>
      </c>
      <c r="D652">
        <v>-4165.13</v>
      </c>
      <c r="E652">
        <v>-4915.3999999999996</v>
      </c>
      <c r="F652">
        <v>-13616</v>
      </c>
      <c r="G652">
        <v>2626.04</v>
      </c>
      <c r="H652">
        <v>-8214.3700000000008</v>
      </c>
      <c r="I652">
        <v>-7734.32</v>
      </c>
      <c r="J652">
        <v>3485.08</v>
      </c>
      <c r="K652">
        <v>-4446.25</v>
      </c>
      <c r="L652">
        <v>-7049.51</v>
      </c>
      <c r="M652">
        <v>-101.054</v>
      </c>
      <c r="N652">
        <v>-460.65699999999998</v>
      </c>
      <c r="O652">
        <v>-7734.32</v>
      </c>
      <c r="P652">
        <v>3467.62</v>
      </c>
      <c r="Q652">
        <v>-773.16399999999999</v>
      </c>
      <c r="R652">
        <v>-11512.2</v>
      </c>
      <c r="S652">
        <v>-895.38699999999994</v>
      </c>
      <c r="T652">
        <v>-3638.16</v>
      </c>
    </row>
    <row r="653" spans="1:20" x14ac:dyDescent="0.3">
      <c r="A653">
        <v>649</v>
      </c>
      <c r="B653">
        <v>0</v>
      </c>
      <c r="C653">
        <v>3041.88</v>
      </c>
      <c r="D653">
        <v>-3688.56</v>
      </c>
      <c r="E653">
        <v>3538.61</v>
      </c>
      <c r="F653">
        <v>-13581.2</v>
      </c>
      <c r="G653">
        <v>-4262.3599999999997</v>
      </c>
      <c r="H653">
        <v>-11452.5</v>
      </c>
      <c r="I653">
        <v>-8032.9</v>
      </c>
      <c r="J653">
        <v>3230.59</v>
      </c>
      <c r="K653">
        <v>-3941.5</v>
      </c>
      <c r="L653">
        <v>-7392.69</v>
      </c>
      <c r="M653">
        <v>-276.53500000000003</v>
      </c>
      <c r="N653">
        <v>-101.22499999999999</v>
      </c>
      <c r="O653">
        <v>-8037.31</v>
      </c>
      <c r="P653">
        <v>3432.69</v>
      </c>
      <c r="Q653">
        <v>-2002.04</v>
      </c>
      <c r="R653">
        <v>-8940.48</v>
      </c>
      <c r="S653">
        <v>-781.28200000000004</v>
      </c>
      <c r="T653">
        <v>-2277.54</v>
      </c>
    </row>
    <row r="654" spans="1:20" x14ac:dyDescent="0.3">
      <c r="A654">
        <v>650</v>
      </c>
      <c r="B654">
        <v>1</v>
      </c>
      <c r="C654">
        <v>2371.85</v>
      </c>
      <c r="D654">
        <v>-6347.24</v>
      </c>
      <c r="E654">
        <v>-3927.24</v>
      </c>
      <c r="F654">
        <v>-14389.6</v>
      </c>
      <c r="G654">
        <v>-13399.4</v>
      </c>
      <c r="H654">
        <v>-12224</v>
      </c>
      <c r="I654">
        <v>-8506.9500000000007</v>
      </c>
      <c r="J654">
        <v>3182.44</v>
      </c>
      <c r="K654">
        <v>-3515.77</v>
      </c>
      <c r="L654">
        <v>-9152.59</v>
      </c>
      <c r="M654">
        <v>-245.678</v>
      </c>
      <c r="N654">
        <v>-711.59299999999996</v>
      </c>
      <c r="O654">
        <v>-8555.27</v>
      </c>
      <c r="P654">
        <v>3735.5</v>
      </c>
      <c r="Q654">
        <v>-2884.03</v>
      </c>
      <c r="R654">
        <v>-7550.19</v>
      </c>
      <c r="S654">
        <v>-706.68100000000004</v>
      </c>
      <c r="T654">
        <v>-1290.77</v>
      </c>
    </row>
    <row r="655" spans="1:20" x14ac:dyDescent="0.3">
      <c r="A655">
        <v>651</v>
      </c>
      <c r="B655">
        <v>0</v>
      </c>
      <c r="C655">
        <v>-3527.06</v>
      </c>
      <c r="D655">
        <v>-6425.59</v>
      </c>
      <c r="E655">
        <v>-10000.299999999999</v>
      </c>
      <c r="F655">
        <v>-16526.900000000001</v>
      </c>
      <c r="G655">
        <v>-18522.3</v>
      </c>
      <c r="H655">
        <v>-10598.4</v>
      </c>
      <c r="I655">
        <v>-8981.01</v>
      </c>
      <c r="J655">
        <v>3397.59</v>
      </c>
      <c r="K655">
        <v>-3177.86</v>
      </c>
      <c r="L655">
        <v>-10319.6</v>
      </c>
      <c r="M655">
        <v>66.116299999999995</v>
      </c>
      <c r="N655">
        <v>-1734.14</v>
      </c>
      <c r="O655">
        <v>-9077.48</v>
      </c>
      <c r="P655">
        <v>3866.91</v>
      </c>
      <c r="Q655">
        <v>-3160.23</v>
      </c>
      <c r="R655">
        <v>-8410.9699999999993</v>
      </c>
      <c r="S655">
        <v>-658.36099999999999</v>
      </c>
      <c r="T655">
        <v>-1856.9</v>
      </c>
    </row>
    <row r="656" spans="1:20" x14ac:dyDescent="0.3">
      <c r="A656">
        <v>652</v>
      </c>
      <c r="B656">
        <v>1</v>
      </c>
      <c r="C656">
        <v>-8570.42</v>
      </c>
      <c r="D656">
        <v>-5262.49</v>
      </c>
      <c r="E656">
        <v>-12114.3</v>
      </c>
      <c r="F656">
        <v>-17305.099999999999</v>
      </c>
      <c r="G656">
        <v>-15958.7</v>
      </c>
      <c r="H656">
        <v>-5878.92</v>
      </c>
      <c r="I656">
        <v>-9455.06</v>
      </c>
      <c r="J656">
        <v>3731.09</v>
      </c>
      <c r="K656">
        <v>-3015.6</v>
      </c>
      <c r="L656">
        <v>-10336.9</v>
      </c>
      <c r="M656">
        <v>592.57399999999996</v>
      </c>
      <c r="N656">
        <v>-2260.27</v>
      </c>
      <c r="O656">
        <v>-9336.3799999999992</v>
      </c>
      <c r="P656">
        <v>3458.64</v>
      </c>
      <c r="Q656">
        <v>-2795.87</v>
      </c>
      <c r="R656">
        <v>-10105.1</v>
      </c>
      <c r="S656">
        <v>-553.06899999999996</v>
      </c>
      <c r="T656">
        <v>-2172.77</v>
      </c>
    </row>
    <row r="657" spans="1:20" x14ac:dyDescent="0.3">
      <c r="A657">
        <v>653</v>
      </c>
      <c r="B657">
        <v>0</v>
      </c>
      <c r="C657">
        <v>-13045.8</v>
      </c>
      <c r="D657">
        <v>-4169.1000000000004</v>
      </c>
      <c r="E657">
        <v>-10589.8</v>
      </c>
      <c r="F657">
        <v>-12029.2</v>
      </c>
      <c r="G657">
        <v>-12827.9</v>
      </c>
      <c r="H657">
        <v>-259.38</v>
      </c>
      <c r="I657">
        <v>-9959.9699999999993</v>
      </c>
      <c r="J657">
        <v>3853.86</v>
      </c>
      <c r="K657">
        <v>-3134.11</v>
      </c>
      <c r="L657">
        <v>-9893.7000000000007</v>
      </c>
      <c r="M657">
        <v>574.94600000000003</v>
      </c>
      <c r="N657">
        <v>-1689.9</v>
      </c>
      <c r="O657">
        <v>-9494.56</v>
      </c>
      <c r="P657">
        <v>2940.68</v>
      </c>
      <c r="Q657">
        <v>-2396.58</v>
      </c>
      <c r="R657">
        <v>-11368.9</v>
      </c>
      <c r="S657">
        <v>-561.88300000000004</v>
      </c>
      <c r="T657">
        <v>-2163.96</v>
      </c>
    </row>
    <row r="658" spans="1:20" x14ac:dyDescent="0.3">
      <c r="A658">
        <v>654</v>
      </c>
      <c r="B658">
        <v>1</v>
      </c>
      <c r="C658">
        <v>-13465.7</v>
      </c>
      <c r="D658">
        <v>-2158.4699999999998</v>
      </c>
      <c r="E658">
        <v>-6481.83</v>
      </c>
      <c r="F658">
        <v>-7453.21</v>
      </c>
      <c r="G658">
        <v>-7072.08</v>
      </c>
      <c r="H658">
        <v>-1278.1500000000001</v>
      </c>
      <c r="I658">
        <v>-10697.3</v>
      </c>
      <c r="J658">
        <v>3634.14</v>
      </c>
      <c r="K658">
        <v>-3212.96</v>
      </c>
      <c r="L658">
        <v>-9788.7199999999993</v>
      </c>
      <c r="M658">
        <v>381.67500000000001</v>
      </c>
      <c r="N658">
        <v>-1619.7</v>
      </c>
      <c r="O658">
        <v>-9999.4599999999991</v>
      </c>
      <c r="P658">
        <v>2431.6799999999998</v>
      </c>
      <c r="Q658">
        <v>-2291.29</v>
      </c>
      <c r="R658">
        <v>-11965.7</v>
      </c>
      <c r="S658">
        <v>-640.89200000000005</v>
      </c>
      <c r="T658">
        <v>-2084.9499999999998</v>
      </c>
    </row>
    <row r="659" spans="1:20" x14ac:dyDescent="0.3">
      <c r="A659">
        <v>655</v>
      </c>
      <c r="B659">
        <v>0</v>
      </c>
      <c r="C659">
        <v>-10941.8</v>
      </c>
      <c r="D659">
        <v>391.54899999999998</v>
      </c>
      <c r="E659">
        <v>-3929.52</v>
      </c>
      <c r="F659">
        <v>-7374.35</v>
      </c>
      <c r="G659">
        <v>1267.18</v>
      </c>
      <c r="H659">
        <v>-2579.5300000000002</v>
      </c>
      <c r="I659">
        <v>-11329.4</v>
      </c>
      <c r="J659">
        <v>2848.16</v>
      </c>
      <c r="K659">
        <v>-2923.06</v>
      </c>
      <c r="L659">
        <v>-10420.799999999999</v>
      </c>
      <c r="M659">
        <v>-110.004</v>
      </c>
      <c r="N659">
        <v>-1632.92</v>
      </c>
      <c r="O659">
        <v>-10767.7</v>
      </c>
      <c r="P659">
        <v>2286.88</v>
      </c>
      <c r="Q659">
        <v>-2308.91</v>
      </c>
      <c r="R659">
        <v>-12286.2</v>
      </c>
      <c r="S659">
        <v>-706.68200000000002</v>
      </c>
      <c r="T659">
        <v>-2001.53</v>
      </c>
    </row>
    <row r="660" spans="1:20" x14ac:dyDescent="0.3">
      <c r="A660">
        <v>656</v>
      </c>
      <c r="B660">
        <v>1</v>
      </c>
      <c r="C660">
        <v>-8651.2900000000009</v>
      </c>
      <c r="D660">
        <v>2432.42</v>
      </c>
      <c r="E660">
        <v>-6247.21</v>
      </c>
      <c r="F660">
        <v>-7725.93</v>
      </c>
      <c r="G660">
        <v>8065.17</v>
      </c>
      <c r="H660">
        <v>1095.27</v>
      </c>
      <c r="I660">
        <v>-11921.8</v>
      </c>
      <c r="J660">
        <v>1487.53</v>
      </c>
      <c r="K660">
        <v>-2189.9499999999998</v>
      </c>
      <c r="L660">
        <v>-10951.5</v>
      </c>
      <c r="M660">
        <v>-737.67</v>
      </c>
      <c r="N660">
        <v>-1725</v>
      </c>
      <c r="O660">
        <v>-11632.2</v>
      </c>
      <c r="P660">
        <v>2238.56</v>
      </c>
      <c r="Q660">
        <v>-2480.15</v>
      </c>
      <c r="R660">
        <v>-12632.9</v>
      </c>
      <c r="S660">
        <v>-684.80100000000004</v>
      </c>
      <c r="T660">
        <v>-1905.05</v>
      </c>
    </row>
    <row r="661" spans="1:20" x14ac:dyDescent="0.3">
      <c r="A661">
        <v>657</v>
      </c>
      <c r="B661">
        <v>0</v>
      </c>
      <c r="C661">
        <v>-8050.34</v>
      </c>
      <c r="D661">
        <v>3902.32</v>
      </c>
      <c r="E661">
        <v>-8383.43</v>
      </c>
      <c r="F661">
        <v>-8809.4599999999991</v>
      </c>
      <c r="G661">
        <v>12498.9</v>
      </c>
      <c r="H661">
        <v>5533.23</v>
      </c>
      <c r="I661">
        <v>-12176.3</v>
      </c>
      <c r="J661">
        <v>377.28399999999999</v>
      </c>
      <c r="K661">
        <v>-1263.73</v>
      </c>
      <c r="L661">
        <v>-10666.2</v>
      </c>
      <c r="M661">
        <v>-1352.27</v>
      </c>
      <c r="N661">
        <v>-1615.3</v>
      </c>
      <c r="O661">
        <v>-12066.5</v>
      </c>
      <c r="P661">
        <v>2071.59</v>
      </c>
      <c r="Q661">
        <v>-2739.06</v>
      </c>
      <c r="R661">
        <v>-12887.4</v>
      </c>
      <c r="S661">
        <v>-798.90899999999999</v>
      </c>
      <c r="T661">
        <v>-1975.25</v>
      </c>
    </row>
    <row r="662" spans="1:20" x14ac:dyDescent="0.3">
      <c r="A662">
        <v>658</v>
      </c>
      <c r="B662">
        <v>1</v>
      </c>
      <c r="C662">
        <v>-8234.3700000000008</v>
      </c>
      <c r="D662">
        <v>3976.22</v>
      </c>
      <c r="E662">
        <v>-7307.71</v>
      </c>
      <c r="F662">
        <v>-8048.66</v>
      </c>
      <c r="G662">
        <v>16523.3</v>
      </c>
      <c r="H662">
        <v>721.64599999999996</v>
      </c>
      <c r="I662">
        <v>-12215.7</v>
      </c>
      <c r="J662">
        <v>-145.08500000000001</v>
      </c>
      <c r="K662">
        <v>-267.58499999999998</v>
      </c>
      <c r="L662">
        <v>-10293</v>
      </c>
      <c r="M662">
        <v>-2124.7399999999998</v>
      </c>
      <c r="N662">
        <v>-1597.82</v>
      </c>
      <c r="O662">
        <v>-11833.7</v>
      </c>
      <c r="P662">
        <v>1505.31</v>
      </c>
      <c r="Q662">
        <v>-2848.76</v>
      </c>
      <c r="R662">
        <v>-12918</v>
      </c>
      <c r="S662">
        <v>-877.91800000000001</v>
      </c>
      <c r="T662">
        <v>-1970.84</v>
      </c>
    </row>
    <row r="663" spans="1:20" x14ac:dyDescent="0.3">
      <c r="A663">
        <v>659</v>
      </c>
      <c r="B663">
        <v>0</v>
      </c>
      <c r="C663">
        <v>-7698.92</v>
      </c>
      <c r="D663">
        <v>2365.0700000000002</v>
      </c>
      <c r="E663">
        <v>-5706.19</v>
      </c>
      <c r="F663">
        <v>-4199.6400000000003</v>
      </c>
      <c r="G663">
        <v>9378.1</v>
      </c>
      <c r="H663">
        <v>-5399.78</v>
      </c>
      <c r="I663">
        <v>-11912.7</v>
      </c>
      <c r="J663">
        <v>-702.41600000000005</v>
      </c>
      <c r="K663">
        <v>140.53800000000001</v>
      </c>
      <c r="L663">
        <v>-9792.68</v>
      </c>
      <c r="M663">
        <v>-2717.17</v>
      </c>
      <c r="N663">
        <v>-1782.26</v>
      </c>
      <c r="O663">
        <v>-11284.9</v>
      </c>
      <c r="P663">
        <v>851.35400000000004</v>
      </c>
      <c r="Q663">
        <v>-2883.86</v>
      </c>
      <c r="R663">
        <v>-12540.4</v>
      </c>
      <c r="S663">
        <v>-943.71400000000006</v>
      </c>
      <c r="T663">
        <v>-1922.53</v>
      </c>
    </row>
    <row r="664" spans="1:20" x14ac:dyDescent="0.3">
      <c r="A664">
        <v>660</v>
      </c>
      <c r="B664">
        <v>1</v>
      </c>
      <c r="C664">
        <v>-7405.17</v>
      </c>
      <c r="D664">
        <v>231.96100000000001</v>
      </c>
      <c r="E664">
        <v>-5631.99</v>
      </c>
      <c r="F664">
        <v>-1790.93</v>
      </c>
      <c r="G664">
        <v>4138.1499999999996</v>
      </c>
      <c r="H664">
        <v>-6802.33</v>
      </c>
      <c r="I664">
        <v>-11363.9</v>
      </c>
      <c r="J664">
        <v>-978.94799999999998</v>
      </c>
      <c r="K664">
        <v>320.44400000000002</v>
      </c>
      <c r="L664">
        <v>-9397.64</v>
      </c>
      <c r="M664">
        <v>-2927.64</v>
      </c>
      <c r="N664">
        <v>-2177.31</v>
      </c>
      <c r="O664">
        <v>-10464.1</v>
      </c>
      <c r="P664">
        <v>355.411</v>
      </c>
      <c r="Q664">
        <v>-2892.67</v>
      </c>
      <c r="R664">
        <v>-12000.6</v>
      </c>
      <c r="S664">
        <v>-899.80499999999995</v>
      </c>
      <c r="T664">
        <v>-1817.23</v>
      </c>
    </row>
    <row r="665" spans="1:20" x14ac:dyDescent="0.3">
      <c r="A665">
        <v>661</v>
      </c>
      <c r="B665">
        <v>0</v>
      </c>
      <c r="C665">
        <v>-7993.6</v>
      </c>
      <c r="D665">
        <v>-1519.19</v>
      </c>
      <c r="E665">
        <v>-6531.78</v>
      </c>
      <c r="F665">
        <v>-2226.52</v>
      </c>
      <c r="G665">
        <v>1170.77</v>
      </c>
      <c r="H665">
        <v>-3092.52</v>
      </c>
      <c r="I665">
        <v>-10543.2</v>
      </c>
      <c r="J665">
        <v>-1237.8599999999999</v>
      </c>
      <c r="K665">
        <v>346.73700000000002</v>
      </c>
      <c r="L665">
        <v>-8993.7800000000007</v>
      </c>
      <c r="M665">
        <v>-2549.9499999999998</v>
      </c>
      <c r="N665">
        <v>-2550.33</v>
      </c>
      <c r="O665">
        <v>-9695.93</v>
      </c>
      <c r="P665">
        <v>39.504899999999999</v>
      </c>
      <c r="Q665">
        <v>-2962.87</v>
      </c>
      <c r="R665">
        <v>-11557.2</v>
      </c>
      <c r="S665">
        <v>-829.60400000000004</v>
      </c>
      <c r="T665">
        <v>-1812.82</v>
      </c>
    </row>
    <row r="666" spans="1:20" x14ac:dyDescent="0.3">
      <c r="A666">
        <v>662</v>
      </c>
      <c r="B666">
        <v>1</v>
      </c>
      <c r="C666">
        <v>-9139.1</v>
      </c>
      <c r="D666">
        <v>-2664.57</v>
      </c>
      <c r="E666">
        <v>-7308.54</v>
      </c>
      <c r="F666">
        <v>-4889.93</v>
      </c>
      <c r="G666">
        <v>-1967.07</v>
      </c>
      <c r="H666">
        <v>1852.33</v>
      </c>
      <c r="I666">
        <v>-9783.76</v>
      </c>
      <c r="J666">
        <v>-1312.34</v>
      </c>
      <c r="K666">
        <v>245.71</v>
      </c>
      <c r="L666">
        <v>-8506.52</v>
      </c>
      <c r="M666">
        <v>-1729.28</v>
      </c>
      <c r="N666">
        <v>-2743.45</v>
      </c>
      <c r="O666">
        <v>-8796.14</v>
      </c>
      <c r="P666">
        <v>57.118699999999997</v>
      </c>
      <c r="Q666">
        <v>-2962.87</v>
      </c>
      <c r="R666">
        <v>-11030.4</v>
      </c>
      <c r="S666">
        <v>-825.2</v>
      </c>
      <c r="T666">
        <v>-1786.53</v>
      </c>
    </row>
    <row r="667" spans="1:20" x14ac:dyDescent="0.3">
      <c r="A667">
        <v>663</v>
      </c>
      <c r="B667">
        <v>0</v>
      </c>
      <c r="C667">
        <v>-9854.2199999999993</v>
      </c>
      <c r="D667">
        <v>-3090.07</v>
      </c>
      <c r="E667">
        <v>-7611.24</v>
      </c>
      <c r="F667">
        <v>-4937.5</v>
      </c>
      <c r="G667">
        <v>-3419.19</v>
      </c>
      <c r="H667">
        <v>1592.67</v>
      </c>
      <c r="I667">
        <v>-8967.3700000000008</v>
      </c>
      <c r="J667">
        <v>-1031.4100000000001</v>
      </c>
      <c r="K667">
        <v>-39.627600000000001</v>
      </c>
      <c r="L667">
        <v>-7953.58</v>
      </c>
      <c r="M667">
        <v>-1263.9100000000001</v>
      </c>
      <c r="N667">
        <v>-2901.47</v>
      </c>
      <c r="O667">
        <v>-7984.15</v>
      </c>
      <c r="P667">
        <v>210.73400000000001</v>
      </c>
      <c r="Q667">
        <v>-2971.68</v>
      </c>
      <c r="R667">
        <v>-10380.700000000001</v>
      </c>
      <c r="S667">
        <v>-798.90499999999997</v>
      </c>
      <c r="T667">
        <v>-1861.13</v>
      </c>
    </row>
    <row r="668" spans="1:20" x14ac:dyDescent="0.3">
      <c r="A668">
        <v>664</v>
      </c>
      <c r="B668">
        <v>1</v>
      </c>
      <c r="C668">
        <v>-9595.06</v>
      </c>
      <c r="D668">
        <v>-2751.9</v>
      </c>
      <c r="E668">
        <v>-7453.1</v>
      </c>
      <c r="F668">
        <v>-3186.21</v>
      </c>
      <c r="G668">
        <v>-2795.57</v>
      </c>
      <c r="H668">
        <v>-501.30900000000003</v>
      </c>
      <c r="I668">
        <v>-8265.1</v>
      </c>
      <c r="J668">
        <v>-715.37199999999996</v>
      </c>
      <c r="K668">
        <v>-395.16800000000001</v>
      </c>
      <c r="L668">
        <v>-7712.15</v>
      </c>
      <c r="M668">
        <v>-552.83100000000002</v>
      </c>
      <c r="N668">
        <v>-3055.09</v>
      </c>
      <c r="O668">
        <v>-7321.38</v>
      </c>
      <c r="P668">
        <v>338.053</v>
      </c>
      <c r="Q668">
        <v>-3059.49</v>
      </c>
      <c r="R668">
        <v>-9586.25</v>
      </c>
      <c r="S668">
        <v>-877.91399999999999</v>
      </c>
      <c r="T668">
        <v>-1891.83</v>
      </c>
    </row>
    <row r="669" spans="1:20" x14ac:dyDescent="0.3">
      <c r="A669">
        <v>665</v>
      </c>
      <c r="B669">
        <v>0</v>
      </c>
      <c r="C669">
        <v>-8875.2900000000009</v>
      </c>
      <c r="D669">
        <v>-1895.89</v>
      </c>
      <c r="E669">
        <v>-6979.05</v>
      </c>
      <c r="F669">
        <v>-1777.61</v>
      </c>
      <c r="G669">
        <v>-1250.3699999999999</v>
      </c>
      <c r="H669">
        <v>-3095.05</v>
      </c>
      <c r="I669">
        <v>-7641.83</v>
      </c>
      <c r="J669">
        <v>-399.33600000000001</v>
      </c>
      <c r="K669">
        <v>-719.89300000000003</v>
      </c>
      <c r="L669">
        <v>-7418.01</v>
      </c>
      <c r="M669">
        <v>127.435</v>
      </c>
      <c r="N669">
        <v>-3169.2</v>
      </c>
      <c r="O669">
        <v>-6746.42</v>
      </c>
      <c r="P669">
        <v>531.173</v>
      </c>
      <c r="Q669">
        <v>-3195.5</v>
      </c>
      <c r="R669">
        <v>-8752.25</v>
      </c>
      <c r="S669">
        <v>-943.71600000000001</v>
      </c>
      <c r="T669">
        <v>-1861.13</v>
      </c>
    </row>
    <row r="670" spans="1:20" x14ac:dyDescent="0.3">
      <c r="A670">
        <v>666</v>
      </c>
      <c r="B670">
        <v>1</v>
      </c>
      <c r="C670">
        <v>-8445.25</v>
      </c>
      <c r="D670">
        <v>-842.47199999999998</v>
      </c>
      <c r="E670">
        <v>-6535.81</v>
      </c>
      <c r="F670">
        <v>-1571.73</v>
      </c>
      <c r="G670">
        <v>597.42499999999995</v>
      </c>
      <c r="H670">
        <v>-4494.87</v>
      </c>
      <c r="I670">
        <v>-7097.57</v>
      </c>
      <c r="J670">
        <v>-100.907</v>
      </c>
      <c r="K670">
        <v>-794.50099999999998</v>
      </c>
      <c r="L670">
        <v>-7009.87</v>
      </c>
      <c r="M670">
        <v>548.779</v>
      </c>
      <c r="N670">
        <v>-3261.41</v>
      </c>
      <c r="O670">
        <v>-6316.27</v>
      </c>
      <c r="P670">
        <v>684.79</v>
      </c>
      <c r="Q670">
        <v>-3164.8</v>
      </c>
      <c r="R670">
        <v>-7891.96</v>
      </c>
      <c r="S670">
        <v>-908.61300000000006</v>
      </c>
      <c r="T670">
        <v>-1896.24</v>
      </c>
    </row>
    <row r="671" spans="1:20" x14ac:dyDescent="0.3">
      <c r="A671">
        <v>667</v>
      </c>
      <c r="B671">
        <v>0</v>
      </c>
      <c r="C671">
        <v>-8375.0400000000009</v>
      </c>
      <c r="D671">
        <v>83.629199999999997</v>
      </c>
      <c r="E671">
        <v>-6342.69</v>
      </c>
      <c r="F671">
        <v>-2656.18</v>
      </c>
      <c r="G671">
        <v>1979.87</v>
      </c>
      <c r="H671">
        <v>-4731.79</v>
      </c>
      <c r="I671">
        <v>-6654.33</v>
      </c>
      <c r="J671">
        <v>39.504899999999999</v>
      </c>
      <c r="K671">
        <v>-847.21</v>
      </c>
      <c r="L671">
        <v>-6812.35</v>
      </c>
      <c r="M671">
        <v>873.61900000000003</v>
      </c>
      <c r="N671">
        <v>-3458.94</v>
      </c>
      <c r="O671">
        <v>-5925.63</v>
      </c>
      <c r="P671">
        <v>798.90200000000004</v>
      </c>
      <c r="Q671">
        <v>-3195.5</v>
      </c>
      <c r="R671">
        <v>-7123.87</v>
      </c>
      <c r="S671">
        <v>-904.21199999999999</v>
      </c>
      <c r="T671">
        <v>-1900.64</v>
      </c>
    </row>
    <row r="672" spans="1:20" x14ac:dyDescent="0.3">
      <c r="A672">
        <v>668</v>
      </c>
      <c r="B672">
        <v>1</v>
      </c>
      <c r="C672">
        <v>-8379.4500000000007</v>
      </c>
      <c r="D672">
        <v>785.803</v>
      </c>
      <c r="E672">
        <v>-6145.06</v>
      </c>
      <c r="F672">
        <v>-4394.0600000000004</v>
      </c>
      <c r="G672">
        <v>2664.43</v>
      </c>
      <c r="H672">
        <v>-4665.9799999999996</v>
      </c>
      <c r="I672">
        <v>-6465.61</v>
      </c>
      <c r="J672">
        <v>43.906100000000002</v>
      </c>
      <c r="K672">
        <v>-1000.83</v>
      </c>
      <c r="L672">
        <v>-6606.02</v>
      </c>
      <c r="M672">
        <v>1251.06</v>
      </c>
      <c r="N672">
        <v>-3621.25</v>
      </c>
      <c r="O672">
        <v>-5570.09</v>
      </c>
      <c r="P672">
        <v>869.10799999999995</v>
      </c>
      <c r="Q672">
        <v>-3155.99</v>
      </c>
      <c r="R672">
        <v>-6526.91</v>
      </c>
      <c r="S672">
        <v>-864.70699999999999</v>
      </c>
      <c r="T672">
        <v>-1935.74</v>
      </c>
    </row>
    <row r="673" spans="1:20" x14ac:dyDescent="0.3">
      <c r="A673">
        <v>669</v>
      </c>
      <c r="B673">
        <v>0</v>
      </c>
      <c r="C673">
        <v>-8436.5499999999993</v>
      </c>
      <c r="D673">
        <v>1066.6300000000001</v>
      </c>
      <c r="E673">
        <v>-5618.3</v>
      </c>
      <c r="F673">
        <v>-5078.53</v>
      </c>
      <c r="G673">
        <v>2782.85</v>
      </c>
      <c r="H673">
        <v>-4648.28</v>
      </c>
      <c r="I673">
        <v>-6342.69</v>
      </c>
      <c r="J673">
        <v>61.4069</v>
      </c>
      <c r="K673">
        <v>-1114.94</v>
      </c>
      <c r="L673">
        <v>-6333.89</v>
      </c>
      <c r="M673">
        <v>1479.29</v>
      </c>
      <c r="N673">
        <v>-3511.54</v>
      </c>
      <c r="O673">
        <v>-5236.55</v>
      </c>
      <c r="P673">
        <v>855.90599999999995</v>
      </c>
      <c r="Q673">
        <v>-3116.49</v>
      </c>
      <c r="R673">
        <v>-5908.03</v>
      </c>
      <c r="S673">
        <v>-825.20299999999997</v>
      </c>
      <c r="T673">
        <v>-1926.94</v>
      </c>
    </row>
    <row r="674" spans="1:20" x14ac:dyDescent="0.3">
      <c r="A674">
        <v>670</v>
      </c>
      <c r="B674">
        <v>1</v>
      </c>
      <c r="C674">
        <v>-8634.08</v>
      </c>
      <c r="D674">
        <v>1044.6300000000001</v>
      </c>
      <c r="E674">
        <v>-5030.2299999999996</v>
      </c>
      <c r="F674">
        <v>-4938.12</v>
      </c>
      <c r="G674">
        <v>2572.12</v>
      </c>
      <c r="H674">
        <v>-4139.0200000000004</v>
      </c>
      <c r="I674">
        <v>-6189.07</v>
      </c>
      <c r="J674">
        <v>-79.009900000000002</v>
      </c>
      <c r="K674">
        <v>-1189.55</v>
      </c>
      <c r="L674">
        <v>-6096.86</v>
      </c>
      <c r="M674">
        <v>1624.1</v>
      </c>
      <c r="N674">
        <v>-3472.03</v>
      </c>
      <c r="O674">
        <v>-5078.53</v>
      </c>
      <c r="P674">
        <v>715.39099999999996</v>
      </c>
      <c r="Q674">
        <v>-3072.58</v>
      </c>
      <c r="R674">
        <v>-5412.08</v>
      </c>
      <c r="S674">
        <v>-794.49900000000002</v>
      </c>
      <c r="T674">
        <v>-1861.13</v>
      </c>
    </row>
    <row r="675" spans="1:20" x14ac:dyDescent="0.3">
      <c r="A675">
        <v>671</v>
      </c>
      <c r="B675">
        <v>0</v>
      </c>
      <c r="C675">
        <v>-8818.4</v>
      </c>
      <c r="D675">
        <v>860.30899999999997</v>
      </c>
      <c r="E675">
        <v>-4793.2</v>
      </c>
      <c r="F675">
        <v>-5017.32</v>
      </c>
      <c r="G675">
        <v>2159.29</v>
      </c>
      <c r="H675">
        <v>-3428.13</v>
      </c>
      <c r="I675">
        <v>-6052.96</v>
      </c>
      <c r="J675">
        <v>-65.81</v>
      </c>
      <c r="K675">
        <v>-1224.6500000000001</v>
      </c>
      <c r="L675">
        <v>-5864.23</v>
      </c>
      <c r="M675">
        <v>1668.01</v>
      </c>
      <c r="N675">
        <v>-3441.33</v>
      </c>
      <c r="O675">
        <v>-4924.92</v>
      </c>
      <c r="P675">
        <v>416.95400000000001</v>
      </c>
      <c r="Q675">
        <v>-2984.77</v>
      </c>
      <c r="R675">
        <v>-5065.34</v>
      </c>
      <c r="S675">
        <v>-825.20399999999995</v>
      </c>
      <c r="T675">
        <v>-1896.24</v>
      </c>
    </row>
    <row r="676" spans="1:20" x14ac:dyDescent="0.3">
      <c r="A676">
        <v>672</v>
      </c>
      <c r="B676">
        <v>1</v>
      </c>
      <c r="C676">
        <v>-8893.01</v>
      </c>
      <c r="D676">
        <v>785.69899999999996</v>
      </c>
      <c r="E676">
        <v>-4556.17</v>
      </c>
      <c r="F676">
        <v>-5767.99</v>
      </c>
      <c r="G676">
        <v>912.55700000000002</v>
      </c>
      <c r="H676">
        <v>-3428.31</v>
      </c>
      <c r="I676">
        <v>-5758.83</v>
      </c>
      <c r="J676">
        <v>61.502800000000001</v>
      </c>
      <c r="K676">
        <v>-1229.05</v>
      </c>
      <c r="L676">
        <v>-5666.71</v>
      </c>
      <c r="M676">
        <v>1733.82</v>
      </c>
      <c r="N676">
        <v>-3480.83</v>
      </c>
      <c r="O676">
        <v>-4806.3999999999996</v>
      </c>
      <c r="P676">
        <v>250.137</v>
      </c>
      <c r="Q676">
        <v>-2844.35</v>
      </c>
      <c r="R676">
        <v>-4788.8</v>
      </c>
      <c r="S676">
        <v>-794.49800000000005</v>
      </c>
      <c r="T676">
        <v>-1891.84</v>
      </c>
    </row>
    <row r="677" spans="1:20" x14ac:dyDescent="0.3">
      <c r="A677">
        <v>673</v>
      </c>
      <c r="B677">
        <v>0</v>
      </c>
      <c r="C677">
        <v>-8919.32</v>
      </c>
      <c r="D677">
        <v>746.19399999999996</v>
      </c>
      <c r="E677">
        <v>-4327.95</v>
      </c>
      <c r="F677">
        <v>-6834.62</v>
      </c>
      <c r="G677">
        <v>-808.04700000000003</v>
      </c>
      <c r="H677">
        <v>-4064.78</v>
      </c>
      <c r="I677">
        <v>-5333.08</v>
      </c>
      <c r="J677">
        <v>250.227</v>
      </c>
      <c r="K677">
        <v>-1286.1500000000001</v>
      </c>
      <c r="L677">
        <v>-5469.19</v>
      </c>
      <c r="M677">
        <v>1689.91</v>
      </c>
      <c r="N677">
        <v>-3520.34</v>
      </c>
      <c r="O677">
        <v>-4696.6899999999996</v>
      </c>
      <c r="P677">
        <v>26.307300000000001</v>
      </c>
      <c r="Q677">
        <v>-2848.75</v>
      </c>
      <c r="R677">
        <v>-4516.67</v>
      </c>
      <c r="S677">
        <v>-825.20399999999995</v>
      </c>
      <c r="T677">
        <v>-1856.73</v>
      </c>
    </row>
    <row r="678" spans="1:20" x14ac:dyDescent="0.3">
      <c r="A678">
        <v>674</v>
      </c>
      <c r="B678">
        <v>1</v>
      </c>
      <c r="C678">
        <v>-8849.1</v>
      </c>
      <c r="D678">
        <v>697.89200000000005</v>
      </c>
      <c r="E678">
        <v>-4196.32</v>
      </c>
      <c r="F678">
        <v>-7852.85</v>
      </c>
      <c r="G678">
        <v>-2339.84</v>
      </c>
      <c r="H678">
        <v>-4692.37</v>
      </c>
      <c r="I678">
        <v>-4986.33</v>
      </c>
      <c r="J678">
        <v>390.73500000000001</v>
      </c>
      <c r="K678">
        <v>-1479.28</v>
      </c>
      <c r="L678">
        <v>-5289.26</v>
      </c>
      <c r="M678">
        <v>1610.9</v>
      </c>
      <c r="N678">
        <v>-3551.04</v>
      </c>
      <c r="O678">
        <v>-4661.58</v>
      </c>
      <c r="P678">
        <v>-105.40300000000001</v>
      </c>
      <c r="Q678">
        <v>-2883.86</v>
      </c>
      <c r="R678">
        <v>-4284.04</v>
      </c>
      <c r="S678">
        <v>-798.89599999999996</v>
      </c>
      <c r="T678">
        <v>-1852.33</v>
      </c>
    </row>
    <row r="679" spans="1:20" x14ac:dyDescent="0.3">
      <c r="A679">
        <v>675</v>
      </c>
      <c r="B679">
        <v>0</v>
      </c>
      <c r="C679">
        <v>-8840.31</v>
      </c>
      <c r="D679">
        <v>592.57399999999996</v>
      </c>
      <c r="E679">
        <v>-4292.92</v>
      </c>
      <c r="F679">
        <v>-8410.15</v>
      </c>
      <c r="G679">
        <v>-3445.89</v>
      </c>
      <c r="H679">
        <v>-4933.72</v>
      </c>
      <c r="I679">
        <v>-4709.8</v>
      </c>
      <c r="J679">
        <v>702.37300000000005</v>
      </c>
      <c r="K679">
        <v>-1624.1</v>
      </c>
      <c r="L679">
        <v>-5254.16</v>
      </c>
      <c r="M679">
        <v>1527.5</v>
      </c>
      <c r="N679">
        <v>-3529.13</v>
      </c>
      <c r="O679">
        <v>-4679.18</v>
      </c>
      <c r="P679">
        <v>-338.03199999999998</v>
      </c>
      <c r="Q679">
        <v>-2879.46</v>
      </c>
      <c r="R679">
        <v>-4099.72</v>
      </c>
      <c r="S679">
        <v>-864.71</v>
      </c>
      <c r="T679">
        <v>-1808.43</v>
      </c>
    </row>
    <row r="680" spans="1:20" x14ac:dyDescent="0.3">
      <c r="A680">
        <v>676</v>
      </c>
      <c r="B680">
        <v>1</v>
      </c>
      <c r="C680">
        <v>-8756.9</v>
      </c>
      <c r="D680">
        <v>588.17600000000004</v>
      </c>
      <c r="E680">
        <v>-4525.55</v>
      </c>
      <c r="F680">
        <v>-8353.0499999999993</v>
      </c>
      <c r="G680">
        <v>-4213.99</v>
      </c>
      <c r="H680">
        <v>-4898.6099999999997</v>
      </c>
      <c r="I680">
        <v>-4433.2700000000004</v>
      </c>
      <c r="J680">
        <v>992.09900000000005</v>
      </c>
      <c r="K680">
        <v>-1663.61</v>
      </c>
      <c r="L680">
        <v>-5249.76</v>
      </c>
      <c r="M680">
        <v>1400.19</v>
      </c>
      <c r="N680">
        <v>-3621.26</v>
      </c>
      <c r="O680">
        <v>-4828.3999999999996</v>
      </c>
      <c r="P680">
        <v>-535.55399999999997</v>
      </c>
      <c r="Q680">
        <v>-2844.35</v>
      </c>
      <c r="R680">
        <v>-4025.1</v>
      </c>
      <c r="S680">
        <v>-829.60400000000004</v>
      </c>
      <c r="T680">
        <v>-1729.42</v>
      </c>
    </row>
    <row r="681" spans="1:20" x14ac:dyDescent="0.3">
      <c r="A681">
        <v>677</v>
      </c>
      <c r="B681">
        <v>0</v>
      </c>
      <c r="C681">
        <v>-8638.39</v>
      </c>
      <c r="D681">
        <v>557.46699999999998</v>
      </c>
      <c r="E681">
        <v>-4718.68</v>
      </c>
      <c r="F681">
        <v>-8195.11</v>
      </c>
      <c r="G681">
        <v>-4780.17</v>
      </c>
      <c r="H681">
        <v>-4859.03</v>
      </c>
      <c r="I681">
        <v>-4161.1400000000003</v>
      </c>
      <c r="J681">
        <v>1373.95</v>
      </c>
      <c r="K681">
        <v>-1711.91</v>
      </c>
      <c r="L681">
        <v>-5214.6499999999996</v>
      </c>
      <c r="M681">
        <v>1198.27</v>
      </c>
      <c r="N681">
        <v>-3502.75</v>
      </c>
      <c r="O681">
        <v>-4916.2</v>
      </c>
      <c r="P681">
        <v>-715.48599999999999</v>
      </c>
      <c r="Q681">
        <v>-2853.15</v>
      </c>
      <c r="R681">
        <v>-3985.6</v>
      </c>
      <c r="S681">
        <v>-829.60400000000004</v>
      </c>
      <c r="T681">
        <v>-1659.21</v>
      </c>
    </row>
    <row r="682" spans="1:20" x14ac:dyDescent="0.3">
      <c r="A682">
        <v>678</v>
      </c>
      <c r="B682">
        <v>1</v>
      </c>
      <c r="C682">
        <v>-8537.4599999999991</v>
      </c>
      <c r="D682">
        <v>601.36800000000005</v>
      </c>
      <c r="E682">
        <v>-4889.8900000000003</v>
      </c>
      <c r="F682">
        <v>-8383.91</v>
      </c>
      <c r="G682">
        <v>-5056.5600000000004</v>
      </c>
      <c r="H682">
        <v>-4485.8999999999996</v>
      </c>
      <c r="I682">
        <v>-3941.7</v>
      </c>
      <c r="J682">
        <v>1641.69</v>
      </c>
      <c r="K682">
        <v>-1817.23</v>
      </c>
      <c r="L682">
        <v>-5223.45</v>
      </c>
      <c r="M682">
        <v>948.048</v>
      </c>
      <c r="N682">
        <v>-3406.22</v>
      </c>
      <c r="O682">
        <v>-5065.43</v>
      </c>
      <c r="P682">
        <v>-746.19600000000003</v>
      </c>
      <c r="Q682">
        <v>-2945.35</v>
      </c>
      <c r="R682">
        <v>-3959.29</v>
      </c>
      <c r="S682">
        <v>-829.60400000000004</v>
      </c>
      <c r="T682">
        <v>-1654.81</v>
      </c>
    </row>
    <row r="683" spans="1:20" x14ac:dyDescent="0.3">
      <c r="A683">
        <v>679</v>
      </c>
      <c r="B683">
        <v>0</v>
      </c>
      <c r="C683">
        <v>-8572.57</v>
      </c>
      <c r="D683">
        <v>675.98099999999999</v>
      </c>
      <c r="E683">
        <v>-5148.83</v>
      </c>
      <c r="F683">
        <v>-8849.24</v>
      </c>
      <c r="G683">
        <v>-4665.84</v>
      </c>
      <c r="H683">
        <v>-4011.92</v>
      </c>
      <c r="I683">
        <v>-3871.48</v>
      </c>
      <c r="J683">
        <v>1817.23</v>
      </c>
      <c r="K683">
        <v>-1817.23</v>
      </c>
      <c r="L683">
        <v>-5298.06</v>
      </c>
      <c r="M683">
        <v>592.50699999999995</v>
      </c>
      <c r="N683">
        <v>-3476.43</v>
      </c>
      <c r="O683">
        <v>-5131.24</v>
      </c>
      <c r="P683">
        <v>-715.48599999999999</v>
      </c>
      <c r="Q683">
        <v>-3156.06</v>
      </c>
      <c r="R683">
        <v>-4033.9</v>
      </c>
      <c r="S683">
        <v>-825.20699999999999</v>
      </c>
      <c r="T683">
        <v>-1606.51</v>
      </c>
    </row>
    <row r="684" spans="1:20" x14ac:dyDescent="0.3">
      <c r="A684">
        <v>680</v>
      </c>
      <c r="B684">
        <v>1</v>
      </c>
      <c r="C684">
        <v>-8568.17</v>
      </c>
      <c r="D684">
        <v>671.52</v>
      </c>
      <c r="E684">
        <v>-5280.53</v>
      </c>
      <c r="F684">
        <v>-9630.66</v>
      </c>
      <c r="G684">
        <v>-3998.66</v>
      </c>
      <c r="H684">
        <v>-3915.45</v>
      </c>
      <c r="I684">
        <v>-3875.88</v>
      </c>
      <c r="J684">
        <v>1812.83</v>
      </c>
      <c r="K684">
        <v>-1808.43</v>
      </c>
      <c r="L684">
        <v>-5333.17</v>
      </c>
      <c r="M684">
        <v>250.15600000000001</v>
      </c>
      <c r="N684">
        <v>-3494.02</v>
      </c>
      <c r="O684">
        <v>-5091.74</v>
      </c>
      <c r="P684">
        <v>-750.59400000000005</v>
      </c>
      <c r="Q684">
        <v>-3454.51</v>
      </c>
      <c r="R684">
        <v>-4073.4</v>
      </c>
      <c r="S684">
        <v>-794.495</v>
      </c>
      <c r="T684">
        <v>-1488</v>
      </c>
    </row>
    <row r="685" spans="1:20" x14ac:dyDescent="0.3">
      <c r="A685">
        <v>681</v>
      </c>
      <c r="B685">
        <v>0</v>
      </c>
      <c r="C685">
        <v>-8528.67</v>
      </c>
      <c r="D685">
        <v>302.791</v>
      </c>
      <c r="E685">
        <v>-5486.79</v>
      </c>
      <c r="F685">
        <v>-11000.2</v>
      </c>
      <c r="G685">
        <v>-3441.32</v>
      </c>
      <c r="H685">
        <v>-4328.08</v>
      </c>
      <c r="I685">
        <v>-3928.57</v>
      </c>
      <c r="J685">
        <v>1751.35</v>
      </c>
      <c r="K685">
        <v>-1725.03</v>
      </c>
      <c r="L685">
        <v>-5315.58</v>
      </c>
      <c r="M685">
        <v>26.316500000000001</v>
      </c>
      <c r="N685">
        <v>-3638.85</v>
      </c>
      <c r="O685">
        <v>-5056.63</v>
      </c>
      <c r="P685">
        <v>-763.78200000000004</v>
      </c>
      <c r="Q685">
        <v>-3621.33</v>
      </c>
      <c r="R685">
        <v>-4121.7</v>
      </c>
      <c r="S685">
        <v>-820.81100000000004</v>
      </c>
      <c r="T685">
        <v>-1369.48</v>
      </c>
    </row>
    <row r="686" spans="1:20" x14ac:dyDescent="0.3">
      <c r="A686">
        <v>682</v>
      </c>
      <c r="B686">
        <v>1</v>
      </c>
      <c r="C686">
        <v>-8489.16</v>
      </c>
      <c r="D686">
        <v>-149.285</v>
      </c>
      <c r="E686">
        <v>-5447.28</v>
      </c>
      <c r="F686">
        <v>-12567.2</v>
      </c>
      <c r="G686">
        <v>-3568.74</v>
      </c>
      <c r="H686">
        <v>-4973.45</v>
      </c>
      <c r="I686">
        <v>-4086.59</v>
      </c>
      <c r="J686">
        <v>1514.32</v>
      </c>
      <c r="K686">
        <v>-1588.93</v>
      </c>
      <c r="L686">
        <v>-5170.75</v>
      </c>
      <c r="M686">
        <v>-118.572</v>
      </c>
      <c r="N686">
        <v>-3682.75</v>
      </c>
      <c r="O686">
        <v>-5047.84</v>
      </c>
      <c r="P686">
        <v>-877.9</v>
      </c>
      <c r="Q686">
        <v>-3836.37</v>
      </c>
      <c r="R686">
        <v>-4253.3999999999996</v>
      </c>
      <c r="S686">
        <v>-754.98900000000003</v>
      </c>
      <c r="T686">
        <v>-1255.3699999999999</v>
      </c>
    </row>
    <row r="687" spans="1:20" x14ac:dyDescent="0.3">
      <c r="A687">
        <v>683</v>
      </c>
      <c r="B687">
        <v>0</v>
      </c>
      <c r="C687">
        <v>-8445.26</v>
      </c>
      <c r="D687">
        <v>-412.63099999999997</v>
      </c>
      <c r="E687">
        <v>-5425.36</v>
      </c>
      <c r="F687">
        <v>-14042</v>
      </c>
      <c r="G687">
        <v>-4424.71</v>
      </c>
      <c r="H687">
        <v>-6395.67</v>
      </c>
      <c r="I687">
        <v>-4244.6099999999997</v>
      </c>
      <c r="J687">
        <v>1281.69</v>
      </c>
      <c r="K687">
        <v>-1321.19</v>
      </c>
      <c r="L687">
        <v>-5135.6400000000003</v>
      </c>
      <c r="M687">
        <v>-460.92599999999999</v>
      </c>
      <c r="N687">
        <v>-3761.76</v>
      </c>
      <c r="O687">
        <v>-4964.4399999999996</v>
      </c>
      <c r="P687">
        <v>-943.72299999999996</v>
      </c>
      <c r="Q687">
        <v>-3889.06</v>
      </c>
      <c r="R687">
        <v>-4494.82</v>
      </c>
      <c r="S687">
        <v>-785.70299999999997</v>
      </c>
      <c r="T687">
        <v>-1176.3599999999999</v>
      </c>
    </row>
    <row r="688" spans="1:20" x14ac:dyDescent="0.3">
      <c r="A688">
        <v>684</v>
      </c>
      <c r="B688">
        <v>1</v>
      </c>
      <c r="C688">
        <v>-8370.65</v>
      </c>
      <c r="D688">
        <v>-553.06899999999996</v>
      </c>
      <c r="E688">
        <v>-5557.06</v>
      </c>
      <c r="F688">
        <v>-15600.3</v>
      </c>
      <c r="G688">
        <v>-5491.33</v>
      </c>
      <c r="H688">
        <v>-8059.15</v>
      </c>
      <c r="I688">
        <v>-4411.42</v>
      </c>
      <c r="J688">
        <v>1092.95</v>
      </c>
      <c r="K688">
        <v>-1128.06</v>
      </c>
      <c r="L688">
        <v>-5135.6400000000003</v>
      </c>
      <c r="M688">
        <v>-680.37400000000002</v>
      </c>
      <c r="N688">
        <v>-3836.37</v>
      </c>
      <c r="O688">
        <v>-4850.32</v>
      </c>
      <c r="P688">
        <v>-899.82299999999998</v>
      </c>
      <c r="Q688">
        <v>-4033.9</v>
      </c>
      <c r="R688">
        <v>-4766.96</v>
      </c>
      <c r="S688">
        <v>-750.59400000000005</v>
      </c>
      <c r="T688">
        <v>-1092.95</v>
      </c>
    </row>
    <row r="689" spans="1:20" x14ac:dyDescent="0.3">
      <c r="A689">
        <v>685</v>
      </c>
      <c r="B689">
        <v>0</v>
      </c>
      <c r="C689">
        <v>-8335.5400000000009</v>
      </c>
      <c r="D689">
        <v>-531.096</v>
      </c>
      <c r="E689">
        <v>-5767.72</v>
      </c>
      <c r="F689">
        <v>-16899.400000000001</v>
      </c>
      <c r="G689">
        <v>-6390.96</v>
      </c>
      <c r="H689">
        <v>-8967.57</v>
      </c>
      <c r="I689">
        <v>-4657.2299999999996</v>
      </c>
      <c r="J689">
        <v>983.22900000000004</v>
      </c>
      <c r="K689">
        <v>-952.46600000000001</v>
      </c>
      <c r="L689">
        <v>-5148.82</v>
      </c>
      <c r="M689">
        <v>-763.77700000000004</v>
      </c>
      <c r="N689">
        <v>-3875.88</v>
      </c>
      <c r="O689">
        <v>-4775.7</v>
      </c>
      <c r="P689">
        <v>-807.63099999999997</v>
      </c>
      <c r="Q689">
        <v>-4055.82</v>
      </c>
      <c r="R689">
        <v>-4999.59</v>
      </c>
      <c r="S689">
        <v>-741.80399999999997</v>
      </c>
      <c r="T689">
        <v>-978.83399999999995</v>
      </c>
    </row>
    <row r="690" spans="1:20" x14ac:dyDescent="0.3">
      <c r="A690">
        <v>686</v>
      </c>
      <c r="B690">
        <v>1</v>
      </c>
      <c r="C690">
        <v>-8339.93</v>
      </c>
      <c r="D690">
        <v>-320.39100000000002</v>
      </c>
      <c r="E690">
        <v>-5754.54</v>
      </c>
      <c r="F690">
        <v>-17544.7</v>
      </c>
      <c r="G690">
        <v>-5881.71</v>
      </c>
      <c r="H690">
        <v>-8370.35</v>
      </c>
      <c r="I690">
        <v>-4982.0600000000004</v>
      </c>
      <c r="J690">
        <v>948.11800000000005</v>
      </c>
      <c r="K690">
        <v>-636.42999999999995</v>
      </c>
      <c r="L690">
        <v>-5289.31</v>
      </c>
      <c r="M690">
        <v>-877.89700000000005</v>
      </c>
      <c r="N690">
        <v>-3919.78</v>
      </c>
      <c r="O690">
        <v>-4744.99</v>
      </c>
      <c r="P690">
        <v>-614.50199999999995</v>
      </c>
      <c r="Q690">
        <v>-3950.49</v>
      </c>
      <c r="R690">
        <v>-5197.12</v>
      </c>
      <c r="S690">
        <v>-684.76599999999996</v>
      </c>
      <c r="T690">
        <v>-886.64200000000005</v>
      </c>
    </row>
    <row r="691" spans="1:20" x14ac:dyDescent="0.3">
      <c r="A691">
        <v>687</v>
      </c>
      <c r="B691">
        <v>0</v>
      </c>
      <c r="C691">
        <v>-8366.26</v>
      </c>
      <c r="D691">
        <v>-13.1419</v>
      </c>
      <c r="E691">
        <v>-5671.17</v>
      </c>
      <c r="F691">
        <v>-18264.5</v>
      </c>
      <c r="G691">
        <v>-4898.6099999999997</v>
      </c>
      <c r="H691">
        <v>-5771.76</v>
      </c>
      <c r="I691">
        <v>-5359.53</v>
      </c>
      <c r="J691">
        <v>956.90599999999995</v>
      </c>
      <c r="K691">
        <v>-337.96899999999999</v>
      </c>
      <c r="L691">
        <v>-5596.56</v>
      </c>
      <c r="M691">
        <v>-939.33100000000002</v>
      </c>
      <c r="N691">
        <v>-3994.39</v>
      </c>
      <c r="O691">
        <v>-4780.1000000000004</v>
      </c>
      <c r="P691">
        <v>-474.05900000000003</v>
      </c>
      <c r="Q691">
        <v>-3968.07</v>
      </c>
      <c r="R691">
        <v>-5390.25</v>
      </c>
      <c r="S691">
        <v>-781.31100000000004</v>
      </c>
      <c r="T691">
        <v>-702.30100000000004</v>
      </c>
    </row>
    <row r="692" spans="1:20" x14ac:dyDescent="0.3">
      <c r="A692">
        <v>688</v>
      </c>
      <c r="B692">
        <v>1</v>
      </c>
      <c r="C692">
        <v>-8291.64</v>
      </c>
      <c r="D692">
        <v>210.70500000000001</v>
      </c>
      <c r="E692">
        <v>-5873.09</v>
      </c>
      <c r="F692">
        <v>-18738.599999999999</v>
      </c>
      <c r="G692">
        <v>-4995.2700000000004</v>
      </c>
      <c r="H692">
        <v>-2831.07</v>
      </c>
      <c r="I692">
        <v>-5592.16</v>
      </c>
      <c r="J692">
        <v>1027.1300000000001</v>
      </c>
      <c r="K692">
        <v>-188.738</v>
      </c>
      <c r="L692">
        <v>-5842.37</v>
      </c>
      <c r="M692">
        <v>-882.28899999999999</v>
      </c>
      <c r="N692">
        <v>-4025.11</v>
      </c>
      <c r="O692">
        <v>-4793.28</v>
      </c>
      <c r="P692">
        <v>-465.27199999999999</v>
      </c>
      <c r="Q692">
        <v>-4130.4799999999996</v>
      </c>
      <c r="R692">
        <v>-5535.08</v>
      </c>
      <c r="S692">
        <v>-719.87599999999998</v>
      </c>
      <c r="T692">
        <v>-623.29200000000003</v>
      </c>
    </row>
    <row r="693" spans="1:20" x14ac:dyDescent="0.3">
      <c r="A693">
        <v>689</v>
      </c>
      <c r="B693">
        <v>0</v>
      </c>
      <c r="C693">
        <v>-8243.35</v>
      </c>
      <c r="D693">
        <v>333.61200000000002</v>
      </c>
      <c r="E693">
        <v>-6101.33</v>
      </c>
      <c r="F693">
        <v>-19243.400000000001</v>
      </c>
      <c r="G693">
        <v>-5912.69</v>
      </c>
      <c r="H693">
        <v>-1896.33</v>
      </c>
      <c r="I693">
        <v>-5794.08</v>
      </c>
      <c r="J693">
        <v>1018.34</v>
      </c>
      <c r="K693">
        <v>-109.729</v>
      </c>
      <c r="L693">
        <v>-6114.48</v>
      </c>
      <c r="M693">
        <v>-970.05100000000004</v>
      </c>
      <c r="N693">
        <v>-4011.96</v>
      </c>
      <c r="O693">
        <v>-4951.33</v>
      </c>
      <c r="P693">
        <v>-395.04899999999998</v>
      </c>
      <c r="Q693">
        <v>-4319.22</v>
      </c>
      <c r="R693">
        <v>-5587.77</v>
      </c>
      <c r="S693">
        <v>-790.09900000000005</v>
      </c>
      <c r="T693">
        <v>-539.89</v>
      </c>
    </row>
    <row r="694" spans="1:20" x14ac:dyDescent="0.3">
      <c r="A694">
        <v>690</v>
      </c>
      <c r="B694">
        <v>1</v>
      </c>
      <c r="C694">
        <v>-8120.45</v>
      </c>
      <c r="D694">
        <v>491.63</v>
      </c>
      <c r="E694">
        <v>-6254.96</v>
      </c>
      <c r="F694">
        <v>-19919.3</v>
      </c>
      <c r="G694">
        <v>-7247.09</v>
      </c>
      <c r="H694">
        <v>-3059.6</v>
      </c>
      <c r="I694">
        <v>-6039.89</v>
      </c>
      <c r="J694">
        <v>939.33299999999997</v>
      </c>
      <c r="K694">
        <v>-39.504899999999999</v>
      </c>
      <c r="L694">
        <v>-6066.22</v>
      </c>
      <c r="M694">
        <v>-794.46199999999999</v>
      </c>
      <c r="N694">
        <v>-4196.3100000000004</v>
      </c>
      <c r="O694">
        <v>-5434.17</v>
      </c>
      <c r="P694">
        <v>-355.51499999999999</v>
      </c>
      <c r="Q694">
        <v>-4428.9399999999996</v>
      </c>
      <c r="R694">
        <v>-5754.57</v>
      </c>
      <c r="S694">
        <v>-776.92100000000005</v>
      </c>
      <c r="T694">
        <v>-425.76900000000001</v>
      </c>
    </row>
    <row r="695" spans="1:20" x14ac:dyDescent="0.3">
      <c r="A695">
        <v>691</v>
      </c>
      <c r="B695">
        <v>0</v>
      </c>
      <c r="C695">
        <v>-7993.17</v>
      </c>
      <c r="D695">
        <v>658.43299999999999</v>
      </c>
      <c r="E695">
        <v>-6360.29</v>
      </c>
      <c r="F695">
        <v>-19862.099999999999</v>
      </c>
      <c r="G695">
        <v>-8836.06</v>
      </c>
      <c r="H695">
        <v>-4872.33</v>
      </c>
      <c r="I695">
        <v>-6360.32</v>
      </c>
      <c r="J695">
        <v>877.89300000000003</v>
      </c>
      <c r="K695">
        <v>-35.1126</v>
      </c>
      <c r="L695">
        <v>-6298.88</v>
      </c>
      <c r="M695">
        <v>-482.81799999999998</v>
      </c>
      <c r="N695">
        <v>-4270.92</v>
      </c>
      <c r="O695">
        <v>-5974.05</v>
      </c>
      <c r="P695">
        <v>-4.36646</v>
      </c>
      <c r="Q695">
        <v>-4468.45</v>
      </c>
      <c r="R695">
        <v>-6004.77</v>
      </c>
      <c r="S695">
        <v>-667.19200000000001</v>
      </c>
      <c r="T695">
        <v>-355.54399999999998</v>
      </c>
    </row>
    <row r="696" spans="1:20" x14ac:dyDescent="0.3">
      <c r="A696">
        <v>692</v>
      </c>
      <c r="B696">
        <v>1</v>
      </c>
      <c r="C696">
        <v>-8160</v>
      </c>
      <c r="D696">
        <v>908.63599999999997</v>
      </c>
      <c r="E696">
        <v>-6399.82</v>
      </c>
      <c r="F696">
        <v>-18628.599999999999</v>
      </c>
      <c r="G696">
        <v>-10433.799999999999</v>
      </c>
      <c r="H696">
        <v>-5407.67</v>
      </c>
      <c r="I696">
        <v>-6733.43</v>
      </c>
      <c r="J696">
        <v>952.51</v>
      </c>
      <c r="K696">
        <v>17.567699999999999</v>
      </c>
      <c r="L696">
        <v>-6851.96</v>
      </c>
      <c r="M696">
        <v>-219.46199999999999</v>
      </c>
      <c r="N696">
        <v>-4306.04</v>
      </c>
      <c r="O696">
        <v>-6426.17</v>
      </c>
      <c r="P696">
        <v>320.45400000000001</v>
      </c>
      <c r="Q696">
        <v>-4503.5600000000004</v>
      </c>
      <c r="R696">
        <v>-6360.32</v>
      </c>
      <c r="S696">
        <v>-627.68700000000001</v>
      </c>
      <c r="T696">
        <v>-346.76100000000002</v>
      </c>
    </row>
    <row r="697" spans="1:20" x14ac:dyDescent="0.3">
      <c r="A697">
        <v>693</v>
      </c>
      <c r="B697">
        <v>0</v>
      </c>
      <c r="C697">
        <v>-8726.24</v>
      </c>
      <c r="D697">
        <v>1198.3</v>
      </c>
      <c r="E697">
        <v>-6750.97</v>
      </c>
      <c r="F697">
        <v>-16732.400000000001</v>
      </c>
      <c r="G697">
        <v>-11513.5</v>
      </c>
      <c r="H697">
        <v>-3419.19</v>
      </c>
      <c r="I697">
        <v>-7242.6</v>
      </c>
      <c r="J697">
        <v>1009.58</v>
      </c>
      <c r="K697">
        <v>184.369</v>
      </c>
      <c r="L697">
        <v>-7699.11</v>
      </c>
      <c r="M697">
        <v>-65.8352</v>
      </c>
      <c r="N697">
        <v>-4306.04</v>
      </c>
      <c r="O697">
        <v>-6988</v>
      </c>
      <c r="P697">
        <v>693.54200000000003</v>
      </c>
      <c r="Q697">
        <v>-4516.74</v>
      </c>
      <c r="R697">
        <v>-6711.47</v>
      </c>
      <c r="S697">
        <v>-588.18200000000002</v>
      </c>
      <c r="T697">
        <v>-276.53500000000003</v>
      </c>
    </row>
    <row r="698" spans="1:20" x14ac:dyDescent="0.3">
      <c r="A698">
        <v>694</v>
      </c>
      <c r="B698">
        <v>1</v>
      </c>
      <c r="C698">
        <v>-9402.2000000000007</v>
      </c>
      <c r="D698">
        <v>970.05899999999997</v>
      </c>
      <c r="E698">
        <v>-6996.75</v>
      </c>
      <c r="F698">
        <v>-15262</v>
      </c>
      <c r="G698">
        <v>-12334.3</v>
      </c>
      <c r="H698">
        <v>-285.255</v>
      </c>
      <c r="I698">
        <v>-7721.04</v>
      </c>
      <c r="J698">
        <v>1207.0999999999999</v>
      </c>
      <c r="K698">
        <v>425.78699999999998</v>
      </c>
      <c r="L698">
        <v>-8296.0400000000009</v>
      </c>
      <c r="M698">
        <v>109.76300000000001</v>
      </c>
      <c r="N698">
        <v>-4314.82</v>
      </c>
      <c r="O698">
        <v>-7325.99</v>
      </c>
      <c r="P698">
        <v>899.846</v>
      </c>
      <c r="Q698">
        <v>-4626.47</v>
      </c>
      <c r="R698">
        <v>-7040.68</v>
      </c>
      <c r="S698">
        <v>-553.06899999999996</v>
      </c>
      <c r="T698">
        <v>-272.14299999999997</v>
      </c>
    </row>
    <row r="699" spans="1:20" x14ac:dyDescent="0.3">
      <c r="A699">
        <v>695</v>
      </c>
      <c r="B699">
        <v>0</v>
      </c>
      <c r="C699">
        <v>-10047.4</v>
      </c>
      <c r="D699">
        <v>794.47699999999998</v>
      </c>
      <c r="E699">
        <v>-6711.45</v>
      </c>
      <c r="F699">
        <v>-14761.7</v>
      </c>
      <c r="G699">
        <v>-12641.6</v>
      </c>
      <c r="H699">
        <v>711.029</v>
      </c>
      <c r="I699">
        <v>-8234.6</v>
      </c>
      <c r="J699">
        <v>1422.19</v>
      </c>
      <c r="K699">
        <v>693.53800000000001</v>
      </c>
      <c r="L699">
        <v>-8335.5499999999993</v>
      </c>
      <c r="M699">
        <v>667.19299999999998</v>
      </c>
      <c r="N699">
        <v>-4402.6099999999997</v>
      </c>
      <c r="O699">
        <v>-7848.33</v>
      </c>
      <c r="P699">
        <v>1158.82</v>
      </c>
      <c r="Q699">
        <v>-4670.3599999999997</v>
      </c>
      <c r="R699">
        <v>-7475.23</v>
      </c>
      <c r="S699">
        <v>-553.06899999999996</v>
      </c>
      <c r="T699">
        <v>-228.24799999999999</v>
      </c>
    </row>
    <row r="700" spans="1:20" x14ac:dyDescent="0.3">
      <c r="A700">
        <v>696</v>
      </c>
      <c r="B700">
        <v>1</v>
      </c>
      <c r="C700">
        <v>-10152.799999999999</v>
      </c>
      <c r="D700">
        <v>504.78300000000002</v>
      </c>
      <c r="E700">
        <v>-6680.72</v>
      </c>
      <c r="F700">
        <v>-14941.6</v>
      </c>
      <c r="G700">
        <v>-11785.6</v>
      </c>
      <c r="H700">
        <v>-1180.83</v>
      </c>
      <c r="I700">
        <v>-8734.99</v>
      </c>
      <c r="J700">
        <v>1764.56</v>
      </c>
      <c r="K700">
        <v>873.49900000000002</v>
      </c>
      <c r="L700">
        <v>-8721.82</v>
      </c>
      <c r="M700">
        <v>614.51700000000005</v>
      </c>
      <c r="N700">
        <v>-4543.07</v>
      </c>
      <c r="O700">
        <v>-8432.1200000000008</v>
      </c>
      <c r="P700">
        <v>1281.72</v>
      </c>
      <c r="Q700">
        <v>-4762.54</v>
      </c>
      <c r="R700">
        <v>-7905.39</v>
      </c>
      <c r="S700">
        <v>-557.45899999999995</v>
      </c>
      <c r="T700">
        <v>-149.239</v>
      </c>
    </row>
    <row r="701" spans="1:20" x14ac:dyDescent="0.3">
      <c r="A701">
        <v>697</v>
      </c>
      <c r="B701">
        <v>0</v>
      </c>
      <c r="C701">
        <v>-10161.5</v>
      </c>
      <c r="D701">
        <v>474.06400000000002</v>
      </c>
      <c r="E701">
        <v>-6685.11</v>
      </c>
      <c r="F701">
        <v>-14555.4</v>
      </c>
      <c r="G701">
        <v>-9740.1299999999992</v>
      </c>
      <c r="H701">
        <v>-3972.48</v>
      </c>
      <c r="I701">
        <v>-9125.64</v>
      </c>
      <c r="J701">
        <v>2005.98</v>
      </c>
      <c r="K701">
        <v>913.00300000000004</v>
      </c>
      <c r="L701">
        <v>-9314.39</v>
      </c>
      <c r="M701">
        <v>579.41899999999998</v>
      </c>
      <c r="N701">
        <v>-4565.0200000000004</v>
      </c>
      <c r="O701">
        <v>-8928.1200000000008</v>
      </c>
      <c r="P701">
        <v>1430.96</v>
      </c>
      <c r="Q701">
        <v>-4982.0200000000004</v>
      </c>
      <c r="R701">
        <v>-8331.16</v>
      </c>
      <c r="S701">
        <v>-583.79399999999998</v>
      </c>
      <c r="T701">
        <v>-65.839799999999997</v>
      </c>
    </row>
    <row r="702" spans="1:20" x14ac:dyDescent="0.3">
      <c r="A702">
        <v>698</v>
      </c>
      <c r="B702">
        <v>1</v>
      </c>
      <c r="C702">
        <v>-10253.700000000001</v>
      </c>
      <c r="D702">
        <v>833.995</v>
      </c>
      <c r="E702">
        <v>-6448.08</v>
      </c>
      <c r="F702">
        <v>-13137.6</v>
      </c>
      <c r="G702">
        <v>-7734.19</v>
      </c>
      <c r="H702">
        <v>-6610.5</v>
      </c>
      <c r="I702">
        <v>-9476.7900000000009</v>
      </c>
      <c r="J702">
        <v>2278.12</v>
      </c>
      <c r="K702">
        <v>948.11800000000005</v>
      </c>
      <c r="L702">
        <v>-9608.48</v>
      </c>
      <c r="M702">
        <v>1413.4</v>
      </c>
      <c r="N702">
        <v>-4749.37</v>
      </c>
      <c r="O702">
        <v>-9274.8799999999992</v>
      </c>
      <c r="P702">
        <v>1505.58</v>
      </c>
      <c r="Q702">
        <v>-5368.28</v>
      </c>
      <c r="R702">
        <v>-9015.91</v>
      </c>
      <c r="S702">
        <v>-509.17399999999998</v>
      </c>
      <c r="T702">
        <v>43.894500000000001</v>
      </c>
    </row>
    <row r="703" spans="1:20" x14ac:dyDescent="0.3">
      <c r="A703">
        <v>699</v>
      </c>
      <c r="B703">
        <v>0</v>
      </c>
      <c r="C703">
        <v>-10433.700000000001</v>
      </c>
      <c r="D703">
        <v>1233.43</v>
      </c>
      <c r="E703">
        <v>-6557.82</v>
      </c>
      <c r="F703">
        <v>-10495.2</v>
      </c>
      <c r="G703">
        <v>-8309.19</v>
      </c>
      <c r="H703">
        <v>-8765.7000000000007</v>
      </c>
      <c r="I703">
        <v>-9792.83</v>
      </c>
      <c r="J703">
        <v>2523.92</v>
      </c>
      <c r="K703">
        <v>948.11800000000005</v>
      </c>
      <c r="L703">
        <v>-10065</v>
      </c>
      <c r="M703">
        <v>1325.61</v>
      </c>
      <c r="N703">
        <v>-4876.66</v>
      </c>
      <c r="O703">
        <v>-9547.02</v>
      </c>
      <c r="P703">
        <v>1540.69</v>
      </c>
      <c r="Q703">
        <v>-5706.27</v>
      </c>
      <c r="R703">
        <v>-9801.61</v>
      </c>
      <c r="S703">
        <v>-460.89100000000002</v>
      </c>
      <c r="T703">
        <v>65.842100000000002</v>
      </c>
    </row>
    <row r="704" spans="1:20" x14ac:dyDescent="0.3">
      <c r="A704">
        <v>700</v>
      </c>
      <c r="B704">
        <v>1</v>
      </c>
      <c r="C704">
        <v>-10464.4</v>
      </c>
      <c r="D704">
        <v>1628.48</v>
      </c>
      <c r="E704">
        <v>-6895.8</v>
      </c>
      <c r="F704">
        <v>-8129.24</v>
      </c>
      <c r="G704">
        <v>-11289.6</v>
      </c>
      <c r="H704">
        <v>-9849.92</v>
      </c>
      <c r="I704">
        <v>-10104.5</v>
      </c>
      <c r="J704">
        <v>2848.74</v>
      </c>
      <c r="K704">
        <v>961.28499999999997</v>
      </c>
      <c r="L704">
        <v>-10618</v>
      </c>
      <c r="M704">
        <v>1211.48</v>
      </c>
      <c r="N704">
        <v>-5341.94</v>
      </c>
      <c r="O704">
        <v>-9784.0499999999993</v>
      </c>
      <c r="P704">
        <v>1571.41</v>
      </c>
      <c r="Q704">
        <v>-6219.82</v>
      </c>
      <c r="R704">
        <v>-10543.4</v>
      </c>
      <c r="S704">
        <v>-351.15600000000001</v>
      </c>
      <c r="T704">
        <v>-39.504899999999999</v>
      </c>
    </row>
    <row r="705" spans="1:20" x14ac:dyDescent="0.3">
      <c r="A705">
        <v>701</v>
      </c>
      <c r="B705">
        <v>0</v>
      </c>
      <c r="C705">
        <v>-10411.700000000001</v>
      </c>
      <c r="D705">
        <v>1694.32</v>
      </c>
      <c r="E705">
        <v>-7084.55</v>
      </c>
      <c r="F705">
        <v>-7817.57</v>
      </c>
      <c r="G705">
        <v>-14331.4</v>
      </c>
      <c r="H705">
        <v>-8348.7900000000009</v>
      </c>
      <c r="I705">
        <v>-10394.200000000001</v>
      </c>
      <c r="J705">
        <v>3256.95</v>
      </c>
      <c r="K705">
        <v>1079.8</v>
      </c>
      <c r="L705">
        <v>-10565.4</v>
      </c>
      <c r="M705">
        <v>1409.01</v>
      </c>
      <c r="N705">
        <v>-5416.56</v>
      </c>
      <c r="O705">
        <v>-10007.9</v>
      </c>
      <c r="P705">
        <v>1847.95</v>
      </c>
      <c r="Q705">
        <v>-6733.38</v>
      </c>
      <c r="R705">
        <v>-11175.5</v>
      </c>
      <c r="S705">
        <v>-307.26299999999998</v>
      </c>
      <c r="T705">
        <v>-43.8934</v>
      </c>
    </row>
    <row r="706" spans="1:20" x14ac:dyDescent="0.3">
      <c r="A706">
        <v>702</v>
      </c>
      <c r="B706">
        <v>1</v>
      </c>
      <c r="C706">
        <v>-10262.5</v>
      </c>
      <c r="D706">
        <v>1646.04</v>
      </c>
      <c r="E706">
        <v>-7251.33</v>
      </c>
      <c r="F706">
        <v>-8480.3700000000008</v>
      </c>
      <c r="G706">
        <v>-16605.2</v>
      </c>
      <c r="H706">
        <v>-5486.83</v>
      </c>
      <c r="I706">
        <v>-10780.4</v>
      </c>
      <c r="J706">
        <v>3766.12</v>
      </c>
      <c r="K706">
        <v>1211.48</v>
      </c>
      <c r="L706">
        <v>-10740.9</v>
      </c>
      <c r="M706">
        <v>1308.05</v>
      </c>
      <c r="N706">
        <v>-5447.29</v>
      </c>
      <c r="O706">
        <v>-10108.9</v>
      </c>
      <c r="P706">
        <v>2159.58</v>
      </c>
      <c r="Q706">
        <v>-7238.17</v>
      </c>
      <c r="R706">
        <v>-11474</v>
      </c>
      <c r="S706">
        <v>-232.642</v>
      </c>
      <c r="T706">
        <v>-70.233800000000002</v>
      </c>
    </row>
    <row r="707" spans="1:20" x14ac:dyDescent="0.3">
      <c r="A707">
        <v>703</v>
      </c>
      <c r="B707">
        <v>0</v>
      </c>
      <c r="C707">
        <v>-10201</v>
      </c>
      <c r="D707">
        <v>1553.86</v>
      </c>
      <c r="E707">
        <v>-7791.23</v>
      </c>
      <c r="F707">
        <v>-9112.43</v>
      </c>
      <c r="G707">
        <v>-17663.099999999999</v>
      </c>
      <c r="H707">
        <v>-4775.6000000000004</v>
      </c>
      <c r="I707">
        <v>-11083.3</v>
      </c>
      <c r="J707">
        <v>4227.01</v>
      </c>
      <c r="K707">
        <v>1439.73</v>
      </c>
      <c r="L707">
        <v>-11030.7</v>
      </c>
      <c r="M707">
        <v>1338.78</v>
      </c>
      <c r="N707">
        <v>-5403.4</v>
      </c>
      <c r="O707">
        <v>-10047.4</v>
      </c>
      <c r="P707">
        <v>2734.6</v>
      </c>
      <c r="Q707">
        <v>-7677.1</v>
      </c>
      <c r="R707">
        <v>-11610.1</v>
      </c>
      <c r="S707">
        <v>-188.749</v>
      </c>
      <c r="T707">
        <v>13.163</v>
      </c>
    </row>
    <row r="708" spans="1:20" x14ac:dyDescent="0.3">
      <c r="A708">
        <v>704</v>
      </c>
      <c r="B708">
        <v>1</v>
      </c>
      <c r="C708">
        <v>-10288.799999999999</v>
      </c>
      <c r="D708">
        <v>1681.14</v>
      </c>
      <c r="E708">
        <v>-8225.7800000000007</v>
      </c>
      <c r="F708">
        <v>-10038.6</v>
      </c>
      <c r="G708">
        <v>-17623.599999999999</v>
      </c>
      <c r="H708">
        <v>-7273.13</v>
      </c>
      <c r="I708">
        <v>-11280.8</v>
      </c>
      <c r="J708">
        <v>4573.78</v>
      </c>
      <c r="K708">
        <v>1588.97</v>
      </c>
      <c r="L708">
        <v>-11087.7</v>
      </c>
      <c r="M708">
        <v>1290.5</v>
      </c>
      <c r="N708">
        <v>-5315.62</v>
      </c>
      <c r="O708">
        <v>-9823.57</v>
      </c>
      <c r="P708">
        <v>3160.37</v>
      </c>
      <c r="Q708">
        <v>-8124.83</v>
      </c>
      <c r="R708">
        <v>-11588.1</v>
      </c>
      <c r="S708">
        <v>-122.902</v>
      </c>
      <c r="T708">
        <v>114.128</v>
      </c>
    </row>
    <row r="709" spans="1:20" x14ac:dyDescent="0.3">
      <c r="A709">
        <v>705</v>
      </c>
      <c r="B709">
        <v>0</v>
      </c>
      <c r="C709">
        <v>-10438.1</v>
      </c>
      <c r="D709">
        <v>1909.37</v>
      </c>
      <c r="E709">
        <v>-8655.94</v>
      </c>
      <c r="F709">
        <v>-10780.4</v>
      </c>
      <c r="G709">
        <v>-16917</v>
      </c>
      <c r="H709">
        <v>-10034.1</v>
      </c>
      <c r="I709">
        <v>-11495.9</v>
      </c>
      <c r="J709">
        <v>4837.1499999999996</v>
      </c>
      <c r="K709">
        <v>1667.98</v>
      </c>
      <c r="L709">
        <v>-11004.3</v>
      </c>
      <c r="M709">
        <v>1141.28</v>
      </c>
      <c r="N709">
        <v>-5157.6000000000004</v>
      </c>
      <c r="O709">
        <v>-9705.0499999999993</v>
      </c>
      <c r="P709">
        <v>3489.59</v>
      </c>
      <c r="Q709">
        <v>-8353.09</v>
      </c>
      <c r="R709">
        <v>-11706.6</v>
      </c>
      <c r="S709">
        <v>-162.40700000000001</v>
      </c>
      <c r="T709">
        <v>83.396699999999996</v>
      </c>
    </row>
    <row r="710" spans="1:20" x14ac:dyDescent="0.3">
      <c r="A710">
        <v>706</v>
      </c>
      <c r="B710">
        <v>1</v>
      </c>
      <c r="C710">
        <v>-10521.5</v>
      </c>
      <c r="D710">
        <v>2357.11</v>
      </c>
      <c r="E710">
        <v>-9024.67</v>
      </c>
      <c r="F710">
        <v>-11443.2</v>
      </c>
      <c r="G710">
        <v>-15885.5</v>
      </c>
      <c r="H710">
        <v>-11579.4</v>
      </c>
      <c r="I710">
        <v>-11838.3</v>
      </c>
      <c r="J710">
        <v>4973.24</v>
      </c>
      <c r="K710">
        <v>1746.99</v>
      </c>
      <c r="L710">
        <v>-11193.1</v>
      </c>
      <c r="M710">
        <v>755.00699999999995</v>
      </c>
      <c r="N710">
        <v>-5008.3500000000004</v>
      </c>
      <c r="O710">
        <v>-9590.92</v>
      </c>
      <c r="P710">
        <v>3559.86</v>
      </c>
      <c r="Q710">
        <v>-8497.9500000000007</v>
      </c>
      <c r="R710">
        <v>-11833.9</v>
      </c>
      <c r="S710">
        <v>-206.298</v>
      </c>
      <c r="T710">
        <v>127.288</v>
      </c>
    </row>
    <row r="711" spans="1:20" x14ac:dyDescent="0.3">
      <c r="A711">
        <v>707</v>
      </c>
      <c r="B711">
        <v>0</v>
      </c>
      <c r="C711">
        <v>-10648.8</v>
      </c>
      <c r="D711">
        <v>2624.84</v>
      </c>
      <c r="E711">
        <v>-9147.6</v>
      </c>
      <c r="F711">
        <v>-12057.7</v>
      </c>
      <c r="G711">
        <v>-14494</v>
      </c>
      <c r="H711">
        <v>-10978.2</v>
      </c>
      <c r="I711">
        <v>-12070.9</v>
      </c>
      <c r="J711">
        <v>4920.57</v>
      </c>
      <c r="K711">
        <v>1826</v>
      </c>
      <c r="L711">
        <v>-11298.4</v>
      </c>
      <c r="M711">
        <v>434.58499999999998</v>
      </c>
      <c r="N711">
        <v>-4933.7299999999996</v>
      </c>
      <c r="O711">
        <v>-9520.69</v>
      </c>
      <c r="P711">
        <v>3186.8</v>
      </c>
      <c r="Q711">
        <v>-8533.06</v>
      </c>
      <c r="R711">
        <v>-12031.4</v>
      </c>
      <c r="S711">
        <v>-280.92099999999999</v>
      </c>
      <c r="T711">
        <v>197.52500000000001</v>
      </c>
    </row>
    <row r="712" spans="1:20" x14ac:dyDescent="0.3">
      <c r="A712">
        <v>708</v>
      </c>
      <c r="B712">
        <v>1</v>
      </c>
      <c r="C712">
        <v>-10850.7</v>
      </c>
      <c r="D712">
        <v>3138.4</v>
      </c>
      <c r="E712">
        <v>-8976.42</v>
      </c>
      <c r="F712">
        <v>-13014.5</v>
      </c>
      <c r="G712">
        <v>-12795.6</v>
      </c>
      <c r="H712">
        <v>-7778.63</v>
      </c>
      <c r="I712">
        <v>-12255.3</v>
      </c>
      <c r="J712">
        <v>4740.63</v>
      </c>
      <c r="K712">
        <v>1913.78</v>
      </c>
      <c r="L712">
        <v>-11320.3</v>
      </c>
      <c r="M712">
        <v>70.272499999999994</v>
      </c>
      <c r="N712">
        <v>-4898.6099999999997</v>
      </c>
      <c r="O712">
        <v>-9542.6200000000008</v>
      </c>
      <c r="P712">
        <v>2365.98</v>
      </c>
      <c r="Q712">
        <v>-8524.2900000000009</v>
      </c>
      <c r="R712">
        <v>-12229</v>
      </c>
      <c r="S712">
        <v>-329.19600000000003</v>
      </c>
      <c r="T712">
        <v>206.29599999999999</v>
      </c>
    </row>
    <row r="713" spans="1:20" x14ac:dyDescent="0.3">
      <c r="A713">
        <v>709</v>
      </c>
      <c r="B713">
        <v>0</v>
      </c>
      <c r="C713">
        <v>-11109.6</v>
      </c>
      <c r="D713">
        <v>3660.73</v>
      </c>
      <c r="E713">
        <v>-8699.89</v>
      </c>
      <c r="F713">
        <v>-15011.9</v>
      </c>
      <c r="G713">
        <v>-9183.1</v>
      </c>
      <c r="H713">
        <v>-2274.12</v>
      </c>
      <c r="I713">
        <v>-12338.7</v>
      </c>
      <c r="J713">
        <v>4345.62</v>
      </c>
      <c r="K713">
        <v>2067.41</v>
      </c>
      <c r="L713">
        <v>-11548.6</v>
      </c>
      <c r="M713">
        <v>-359.892</v>
      </c>
      <c r="N713">
        <v>-4898.6099999999997</v>
      </c>
      <c r="O713">
        <v>-9753.2900000000009</v>
      </c>
      <c r="P713">
        <v>1632.93</v>
      </c>
      <c r="Q713">
        <v>-8432.1299999999992</v>
      </c>
      <c r="R713">
        <v>-12417.7</v>
      </c>
      <c r="S713">
        <v>-438.94</v>
      </c>
      <c r="T713">
        <v>276.53500000000003</v>
      </c>
    </row>
    <row r="714" spans="1:20" x14ac:dyDescent="0.3">
      <c r="A714">
        <v>710</v>
      </c>
      <c r="B714">
        <v>1</v>
      </c>
      <c r="C714">
        <v>-11552.9</v>
      </c>
      <c r="D714">
        <v>4257.68</v>
      </c>
      <c r="E714">
        <v>-8410.2099999999991</v>
      </c>
      <c r="F714">
        <v>-14730.9</v>
      </c>
      <c r="G714">
        <v>-5241.62</v>
      </c>
      <c r="H714">
        <v>1084.1300000000001</v>
      </c>
      <c r="I714">
        <v>-12457.2</v>
      </c>
      <c r="J714">
        <v>3630.15</v>
      </c>
      <c r="K714">
        <v>2181.54</v>
      </c>
      <c r="L714">
        <v>-12009.5</v>
      </c>
      <c r="M714">
        <v>-728.62800000000004</v>
      </c>
      <c r="N714">
        <v>-4916.1499999999996</v>
      </c>
      <c r="O714">
        <v>-10069.299999999999</v>
      </c>
      <c r="P714">
        <v>1040.3699999999999</v>
      </c>
      <c r="Q714">
        <v>-8208.2999999999993</v>
      </c>
      <c r="R714">
        <v>-12549.4</v>
      </c>
      <c r="S714">
        <v>-491.59899999999999</v>
      </c>
      <c r="T714">
        <v>289.68900000000002</v>
      </c>
    </row>
    <row r="715" spans="1:20" x14ac:dyDescent="0.3">
      <c r="A715">
        <v>711</v>
      </c>
      <c r="B715">
        <v>0</v>
      </c>
      <c r="C715">
        <v>-12062.1</v>
      </c>
      <c r="D715">
        <v>4902.91</v>
      </c>
      <c r="E715">
        <v>-8010.78</v>
      </c>
      <c r="F715">
        <v>-15108.3</v>
      </c>
      <c r="G715">
        <v>994.83600000000001</v>
      </c>
      <c r="H715">
        <v>1417.93</v>
      </c>
      <c r="I715">
        <v>-12593.3</v>
      </c>
      <c r="J715">
        <v>2883.95</v>
      </c>
      <c r="K715">
        <v>2247.4</v>
      </c>
      <c r="L715">
        <v>-12404.5</v>
      </c>
      <c r="M715">
        <v>-869.10799999999995</v>
      </c>
      <c r="N715">
        <v>-5030.32</v>
      </c>
      <c r="O715">
        <v>-10407.299999999999</v>
      </c>
      <c r="P715">
        <v>504.79500000000002</v>
      </c>
      <c r="Q715">
        <v>-7729.9</v>
      </c>
      <c r="R715">
        <v>-12799.6</v>
      </c>
      <c r="S715">
        <v>-636.46299999999997</v>
      </c>
      <c r="T715">
        <v>390.66500000000002</v>
      </c>
    </row>
    <row r="716" spans="1:20" x14ac:dyDescent="0.3">
      <c r="A716">
        <v>712</v>
      </c>
      <c r="B716">
        <v>1</v>
      </c>
      <c r="C716">
        <v>-12549.3</v>
      </c>
      <c r="D716">
        <v>5697.33</v>
      </c>
      <c r="E716">
        <v>-7571.84</v>
      </c>
      <c r="F716">
        <v>-15986.2</v>
      </c>
      <c r="G716">
        <v>12890.8</v>
      </c>
      <c r="H716">
        <v>329.33600000000001</v>
      </c>
      <c r="I716">
        <v>-12900.5</v>
      </c>
      <c r="J716">
        <v>2168.48</v>
      </c>
      <c r="K716">
        <v>2203.5100000000002</v>
      </c>
      <c r="L716">
        <v>-13190.1</v>
      </c>
      <c r="M716">
        <v>-855.95600000000002</v>
      </c>
      <c r="N716">
        <v>-4876.6000000000004</v>
      </c>
      <c r="O716">
        <v>-10947.2</v>
      </c>
      <c r="P716">
        <v>438.93799999999999</v>
      </c>
      <c r="Q716">
        <v>-6904.69</v>
      </c>
      <c r="R716">
        <v>-13190.2</v>
      </c>
      <c r="S716">
        <v>-675.96799999999996</v>
      </c>
      <c r="T716">
        <v>364.31299999999999</v>
      </c>
    </row>
    <row r="717" spans="1:20" x14ac:dyDescent="0.3">
      <c r="A717">
        <v>713</v>
      </c>
      <c r="B717">
        <v>0</v>
      </c>
      <c r="C717">
        <v>-13133.1</v>
      </c>
      <c r="D717">
        <v>6860.5</v>
      </c>
      <c r="E717">
        <v>-7163.54</v>
      </c>
      <c r="F717">
        <v>-17035.099999999999</v>
      </c>
      <c r="G717">
        <v>18988.7</v>
      </c>
      <c r="H717">
        <v>-311.91199999999998</v>
      </c>
      <c r="I717">
        <v>-13357.1</v>
      </c>
      <c r="J717">
        <v>1439.81</v>
      </c>
      <c r="K717">
        <v>2102.58</v>
      </c>
      <c r="L717">
        <v>-14178.2</v>
      </c>
      <c r="M717">
        <v>-693.60500000000002</v>
      </c>
      <c r="N717">
        <v>-5394.54</v>
      </c>
      <c r="O717">
        <v>-11653.9</v>
      </c>
      <c r="P717">
        <v>412.68700000000001</v>
      </c>
      <c r="Q717">
        <v>-6193.51</v>
      </c>
      <c r="R717">
        <v>-13892.4</v>
      </c>
      <c r="S717">
        <v>-697.93799999999999</v>
      </c>
      <c r="T717">
        <v>412.63600000000002</v>
      </c>
    </row>
    <row r="718" spans="1:20" x14ac:dyDescent="0.3">
      <c r="A718">
        <v>714</v>
      </c>
      <c r="B718">
        <v>1</v>
      </c>
      <c r="C718">
        <v>-13585.3</v>
      </c>
      <c r="D718">
        <v>8115.93</v>
      </c>
      <c r="E718">
        <v>-7303.97</v>
      </c>
      <c r="F718">
        <v>-17866.099999999999</v>
      </c>
      <c r="G718">
        <v>16981</v>
      </c>
      <c r="H718">
        <v>786.428</v>
      </c>
      <c r="I718">
        <v>-12944.6</v>
      </c>
      <c r="J718">
        <v>917.43499999999995</v>
      </c>
      <c r="K718">
        <v>1830.43</v>
      </c>
      <c r="L718">
        <v>-11909</v>
      </c>
      <c r="M718">
        <v>-184.429</v>
      </c>
      <c r="N718">
        <v>-5811.72</v>
      </c>
      <c r="O718">
        <v>-11930.5</v>
      </c>
      <c r="P718">
        <v>-26.409700000000001</v>
      </c>
      <c r="Q718">
        <v>-6180.25</v>
      </c>
      <c r="R718">
        <v>-14647.7</v>
      </c>
      <c r="S718">
        <v>-588.19100000000003</v>
      </c>
      <c r="T718">
        <v>153.74600000000001</v>
      </c>
    </row>
    <row r="719" spans="1:20" x14ac:dyDescent="0.3">
      <c r="A719">
        <v>715</v>
      </c>
      <c r="B719">
        <v>0</v>
      </c>
      <c r="C719">
        <v>-13475.7</v>
      </c>
      <c r="D719">
        <v>8928.06</v>
      </c>
      <c r="E719">
        <v>-7497.29</v>
      </c>
      <c r="F719">
        <v>-10790</v>
      </c>
      <c r="G719">
        <v>335.66800000000001</v>
      </c>
      <c r="H719">
        <v>-4085.49</v>
      </c>
      <c r="I719">
        <v>-11728.8</v>
      </c>
      <c r="J719">
        <v>667.20100000000002</v>
      </c>
      <c r="K719">
        <v>1606.55</v>
      </c>
      <c r="L719">
        <v>-9187.1200000000008</v>
      </c>
      <c r="M719">
        <v>298.39100000000002</v>
      </c>
      <c r="N719">
        <v>-5183.97</v>
      </c>
      <c r="O719">
        <v>-11553.1</v>
      </c>
      <c r="P719">
        <v>482.709</v>
      </c>
      <c r="Q719">
        <v>-6641.21</v>
      </c>
      <c r="R719">
        <v>-13585.8</v>
      </c>
      <c r="S719">
        <v>-566.21799999999996</v>
      </c>
      <c r="T719">
        <v>-487.26600000000002</v>
      </c>
    </row>
    <row r="720" spans="1:20" x14ac:dyDescent="0.3">
      <c r="A720">
        <v>716</v>
      </c>
      <c r="B720">
        <v>1</v>
      </c>
      <c r="C720">
        <v>-12795.3</v>
      </c>
      <c r="D720">
        <v>9257.2999999999993</v>
      </c>
      <c r="E720">
        <v>-6623.93</v>
      </c>
      <c r="F720">
        <v>-6330.18</v>
      </c>
      <c r="G720">
        <v>-11573.9</v>
      </c>
      <c r="H720">
        <v>-10489.8</v>
      </c>
      <c r="I720">
        <v>-10302.200000000001</v>
      </c>
      <c r="J720">
        <v>618.93100000000004</v>
      </c>
      <c r="K720">
        <v>1457.36</v>
      </c>
      <c r="L720">
        <v>-8989.66</v>
      </c>
      <c r="M720">
        <v>825.15899999999999</v>
      </c>
      <c r="N720">
        <v>-4850.47</v>
      </c>
      <c r="O720">
        <v>-10991.3</v>
      </c>
      <c r="P720">
        <v>1259.6500000000001</v>
      </c>
      <c r="Q720">
        <v>-6593.07</v>
      </c>
      <c r="R720">
        <v>-10350.9</v>
      </c>
      <c r="S720">
        <v>-697.87900000000002</v>
      </c>
      <c r="T720">
        <v>-202.03200000000001</v>
      </c>
    </row>
    <row r="721" spans="1:20" x14ac:dyDescent="0.3">
      <c r="A721">
        <v>717</v>
      </c>
      <c r="B721">
        <v>0</v>
      </c>
      <c r="C721">
        <v>-12128</v>
      </c>
      <c r="D721">
        <v>9235.59</v>
      </c>
      <c r="E721">
        <v>-5135.84</v>
      </c>
      <c r="F721">
        <v>-4313.03</v>
      </c>
      <c r="G721">
        <v>-16158.8</v>
      </c>
      <c r="H721">
        <v>-14788.5</v>
      </c>
      <c r="I721">
        <v>-9182.8700000000008</v>
      </c>
      <c r="J721">
        <v>491.65300000000002</v>
      </c>
      <c r="K721">
        <v>1044.79</v>
      </c>
      <c r="L721">
        <v>-8427.89</v>
      </c>
      <c r="M721">
        <v>1101.76</v>
      </c>
      <c r="N721">
        <v>-4073.52</v>
      </c>
      <c r="O721">
        <v>-10337.299999999999</v>
      </c>
      <c r="P721">
        <v>1948.76</v>
      </c>
      <c r="Q721">
        <v>-5767.98</v>
      </c>
      <c r="R721">
        <v>-7295.59</v>
      </c>
      <c r="S721">
        <v>-917.37800000000004</v>
      </c>
      <c r="T721">
        <v>416.96</v>
      </c>
    </row>
    <row r="722" spans="1:20" x14ac:dyDescent="0.3">
      <c r="A722">
        <v>718</v>
      </c>
      <c r="B722">
        <v>1</v>
      </c>
      <c r="C722">
        <v>-12220</v>
      </c>
      <c r="D722">
        <v>7853.34</v>
      </c>
      <c r="E722">
        <v>-4213.8100000000004</v>
      </c>
      <c r="F722">
        <v>-13001.4</v>
      </c>
      <c r="G722">
        <v>-9863.02</v>
      </c>
      <c r="H722">
        <v>-11304.7</v>
      </c>
      <c r="I722">
        <v>-8304.94</v>
      </c>
      <c r="J722">
        <v>294.13099999999997</v>
      </c>
      <c r="K722">
        <v>487.34300000000002</v>
      </c>
      <c r="L722">
        <v>-7506.07</v>
      </c>
      <c r="M722">
        <v>1071.01</v>
      </c>
      <c r="N722">
        <v>-3423.85</v>
      </c>
      <c r="O722">
        <v>-9477.01</v>
      </c>
      <c r="P722">
        <v>2712.63</v>
      </c>
      <c r="Q722">
        <v>-4358.96</v>
      </c>
      <c r="R722">
        <v>-5557.12</v>
      </c>
      <c r="S722">
        <v>-996.38699999999994</v>
      </c>
      <c r="T722">
        <v>566.28300000000002</v>
      </c>
    </row>
    <row r="723" spans="1:20" x14ac:dyDescent="0.3">
      <c r="A723">
        <v>719</v>
      </c>
      <c r="B723">
        <v>0</v>
      </c>
      <c r="C723">
        <v>-13058.4</v>
      </c>
      <c r="D723">
        <v>4591.99</v>
      </c>
      <c r="E723">
        <v>-4516.5600000000004</v>
      </c>
      <c r="F723">
        <v>-13388.3</v>
      </c>
      <c r="G723">
        <v>-10634.6</v>
      </c>
      <c r="H723">
        <v>-2467.48</v>
      </c>
      <c r="I723">
        <v>-7703.53</v>
      </c>
      <c r="J723">
        <v>96.607900000000001</v>
      </c>
      <c r="K723">
        <v>-113.988</v>
      </c>
      <c r="L723">
        <v>-7018.44</v>
      </c>
      <c r="M723">
        <v>1119.28</v>
      </c>
      <c r="N723">
        <v>-2914.75</v>
      </c>
      <c r="O723">
        <v>-8414.69</v>
      </c>
      <c r="P723">
        <v>3019.76</v>
      </c>
      <c r="Q723">
        <v>-3068.46</v>
      </c>
      <c r="R723">
        <v>-5153.17</v>
      </c>
      <c r="S723">
        <v>-1057.8699999999999</v>
      </c>
      <c r="T723">
        <v>338.01900000000001</v>
      </c>
    </row>
    <row r="724" spans="1:20" x14ac:dyDescent="0.3">
      <c r="A724">
        <v>720</v>
      </c>
      <c r="B724">
        <v>1</v>
      </c>
      <c r="C724">
        <v>-13971.4</v>
      </c>
      <c r="D724">
        <v>1944.28</v>
      </c>
      <c r="E724">
        <v>-5411.87</v>
      </c>
      <c r="F724">
        <v>-11858.9</v>
      </c>
      <c r="G724">
        <v>-15423.9</v>
      </c>
      <c r="H724">
        <v>245.792</v>
      </c>
      <c r="I724">
        <v>-7418.09</v>
      </c>
      <c r="J724">
        <v>-118.43899999999999</v>
      </c>
      <c r="K724">
        <v>-768.04200000000003</v>
      </c>
      <c r="L724">
        <v>-8659.43</v>
      </c>
      <c r="M724">
        <v>1277.22</v>
      </c>
      <c r="N724">
        <v>-2159.6999999999998</v>
      </c>
      <c r="O724">
        <v>-7791.23</v>
      </c>
      <c r="P724">
        <v>3836.28</v>
      </c>
      <c r="Q724">
        <v>-1878.94</v>
      </c>
      <c r="R724">
        <v>-5447</v>
      </c>
      <c r="S724">
        <v>-974.48</v>
      </c>
      <c r="T724">
        <v>223.81100000000001</v>
      </c>
    </row>
    <row r="725" spans="1:20" x14ac:dyDescent="0.3">
      <c r="A725">
        <v>721</v>
      </c>
      <c r="B725">
        <v>0</v>
      </c>
      <c r="C725">
        <v>-14932.6</v>
      </c>
      <c r="D725">
        <v>3514.83</v>
      </c>
      <c r="E725">
        <v>-6877.84</v>
      </c>
      <c r="F725">
        <v>-17868.900000000001</v>
      </c>
      <c r="G725">
        <v>-17326</v>
      </c>
      <c r="H725">
        <v>140.815</v>
      </c>
      <c r="I725">
        <v>-7742.81</v>
      </c>
      <c r="J725">
        <v>-509.02499999999998</v>
      </c>
      <c r="K725">
        <v>-1316.65</v>
      </c>
      <c r="L725">
        <v>-12615.1</v>
      </c>
      <c r="M725">
        <v>1795.09</v>
      </c>
      <c r="N725">
        <v>-1812.69</v>
      </c>
      <c r="O725">
        <v>-7909.67</v>
      </c>
      <c r="P725">
        <v>4143.72</v>
      </c>
      <c r="Q725">
        <v>-702.48599999999999</v>
      </c>
      <c r="R725">
        <v>-6991.74</v>
      </c>
      <c r="S725">
        <v>-838.44399999999996</v>
      </c>
      <c r="T725">
        <v>412.65100000000001</v>
      </c>
    </row>
    <row r="726" spans="1:20" x14ac:dyDescent="0.3">
      <c r="A726">
        <v>722</v>
      </c>
      <c r="B726">
        <v>1</v>
      </c>
      <c r="C726">
        <v>-16240.2</v>
      </c>
      <c r="D726">
        <v>8251.49</v>
      </c>
      <c r="E726">
        <v>-8699.43</v>
      </c>
      <c r="F726">
        <v>-19818.400000000001</v>
      </c>
      <c r="G726">
        <v>-12135.7</v>
      </c>
      <c r="H726">
        <v>-1890.53</v>
      </c>
      <c r="I726">
        <v>-8445.1299999999992</v>
      </c>
      <c r="J726">
        <v>-1215.6400000000001</v>
      </c>
      <c r="K726">
        <v>-2124.34</v>
      </c>
      <c r="L726">
        <v>-12919</v>
      </c>
      <c r="M726">
        <v>2585.34</v>
      </c>
      <c r="N726">
        <v>-2396.66</v>
      </c>
      <c r="O726">
        <v>-8352.98</v>
      </c>
      <c r="P726">
        <v>3639.17</v>
      </c>
      <c r="Q726">
        <v>-8.7604399999999991</v>
      </c>
      <c r="R726">
        <v>-9805.4</v>
      </c>
      <c r="S726">
        <v>-566.29300000000001</v>
      </c>
      <c r="T726">
        <v>136.28399999999999</v>
      </c>
    </row>
    <row r="727" spans="1:20" x14ac:dyDescent="0.3">
      <c r="A727">
        <v>723</v>
      </c>
      <c r="B727">
        <v>0</v>
      </c>
      <c r="C727">
        <v>-19221.099999999999</v>
      </c>
      <c r="D727">
        <v>10705.9</v>
      </c>
      <c r="E727">
        <v>-10280.200000000001</v>
      </c>
      <c r="F727">
        <v>-18429</v>
      </c>
      <c r="G727">
        <v>1087.24</v>
      </c>
      <c r="H727">
        <v>-7561.58</v>
      </c>
      <c r="I727">
        <v>-8998.36</v>
      </c>
      <c r="J727">
        <v>-2137.56</v>
      </c>
      <c r="K727">
        <v>-2673.2</v>
      </c>
      <c r="L727">
        <v>-9257.7199999999993</v>
      </c>
      <c r="M727">
        <v>2760.88</v>
      </c>
      <c r="N727">
        <v>-2221.21</v>
      </c>
      <c r="O727">
        <v>-8822.74</v>
      </c>
      <c r="P727">
        <v>2287.17</v>
      </c>
      <c r="Q727">
        <v>-135.94800000000001</v>
      </c>
      <c r="R727">
        <v>-12022.8</v>
      </c>
      <c r="S727">
        <v>-333.64499999999998</v>
      </c>
      <c r="T727">
        <v>-802.97900000000004</v>
      </c>
    </row>
    <row r="728" spans="1:20" x14ac:dyDescent="0.3">
      <c r="A728">
        <v>724</v>
      </c>
      <c r="B728">
        <v>1</v>
      </c>
      <c r="C728">
        <v>-20042.099999999999</v>
      </c>
      <c r="D728">
        <v>9995.65</v>
      </c>
      <c r="E728">
        <v>-9437.93</v>
      </c>
      <c r="F728">
        <v>-9816.7199999999993</v>
      </c>
      <c r="G728">
        <v>5904.02</v>
      </c>
      <c r="H728">
        <v>-12716.3</v>
      </c>
      <c r="I728">
        <v>-8866.7999999999993</v>
      </c>
      <c r="J728">
        <v>-2458.15</v>
      </c>
      <c r="K728">
        <v>-2502.13</v>
      </c>
      <c r="L728">
        <v>-7852.54</v>
      </c>
      <c r="M728">
        <v>3050.64</v>
      </c>
      <c r="N728">
        <v>-1593.52</v>
      </c>
      <c r="O728">
        <v>-8932.49</v>
      </c>
      <c r="P728">
        <v>1242.3499999999999</v>
      </c>
      <c r="Q728">
        <v>-601.33299999999997</v>
      </c>
      <c r="R728">
        <v>-11145.6</v>
      </c>
      <c r="S728">
        <v>-162.399</v>
      </c>
      <c r="T728">
        <v>-1742.87</v>
      </c>
    </row>
    <row r="729" spans="1:20" x14ac:dyDescent="0.3">
      <c r="A729">
        <v>725</v>
      </c>
      <c r="B729">
        <v>0</v>
      </c>
      <c r="C729">
        <v>-20077.400000000001</v>
      </c>
      <c r="D729">
        <v>6247.56</v>
      </c>
      <c r="E729">
        <v>-6852.71</v>
      </c>
      <c r="F729">
        <v>-2770.28</v>
      </c>
      <c r="G729">
        <v>5004.18</v>
      </c>
      <c r="H729">
        <v>-11209</v>
      </c>
      <c r="I729">
        <v>-8344.39</v>
      </c>
      <c r="J729">
        <v>-2172.86</v>
      </c>
      <c r="K729">
        <v>-1957.73</v>
      </c>
      <c r="L729">
        <v>-8541.5400000000009</v>
      </c>
      <c r="M729">
        <v>3107.75</v>
      </c>
      <c r="N729">
        <v>-1040.3599999999999</v>
      </c>
      <c r="O729">
        <v>-8976.3799999999992</v>
      </c>
      <c r="P729">
        <v>680.52800000000002</v>
      </c>
      <c r="Q729">
        <v>-675.96299999999997</v>
      </c>
      <c r="R729">
        <v>-8094.69</v>
      </c>
      <c r="S729">
        <v>-206.28299999999999</v>
      </c>
      <c r="T729">
        <v>-693.85199999999998</v>
      </c>
    </row>
    <row r="730" spans="1:20" x14ac:dyDescent="0.3">
      <c r="A730">
        <v>726</v>
      </c>
      <c r="B730">
        <v>1</v>
      </c>
      <c r="C730">
        <v>-19318.400000000001</v>
      </c>
      <c r="D730">
        <v>984.6</v>
      </c>
      <c r="E730">
        <v>-4231.21</v>
      </c>
      <c r="F730">
        <v>-921.74900000000002</v>
      </c>
      <c r="G730">
        <v>4152.6899999999996</v>
      </c>
      <c r="H730">
        <v>-959.29600000000005</v>
      </c>
      <c r="I730">
        <v>-8107.27</v>
      </c>
      <c r="J730">
        <v>-1821.7</v>
      </c>
      <c r="K730">
        <v>-1843.5</v>
      </c>
      <c r="L730">
        <v>-9586.4599999999991</v>
      </c>
      <c r="M730">
        <v>2954.21</v>
      </c>
      <c r="N730">
        <v>-842.74</v>
      </c>
      <c r="O730">
        <v>-9024.74</v>
      </c>
      <c r="P730">
        <v>-25.9817</v>
      </c>
      <c r="Q730">
        <v>-724.22500000000002</v>
      </c>
      <c r="R730">
        <v>-6210.93</v>
      </c>
      <c r="S730">
        <v>-276.53500000000003</v>
      </c>
      <c r="T730">
        <v>342.505</v>
      </c>
    </row>
    <row r="731" spans="1:20" x14ac:dyDescent="0.3">
      <c r="A731">
        <v>727</v>
      </c>
      <c r="B731">
        <v>0</v>
      </c>
      <c r="C731">
        <v>-17698.3</v>
      </c>
      <c r="D731">
        <v>-3909.89</v>
      </c>
      <c r="E731">
        <v>-5305.79</v>
      </c>
      <c r="F731">
        <v>-1600.69</v>
      </c>
      <c r="G731">
        <v>2889.14</v>
      </c>
      <c r="H731">
        <v>6554.24</v>
      </c>
      <c r="I731">
        <v>-8199.41</v>
      </c>
      <c r="J731">
        <v>-1527.56</v>
      </c>
      <c r="K731">
        <v>-2049.88</v>
      </c>
      <c r="L731">
        <v>-9749.06</v>
      </c>
      <c r="M731">
        <v>2475.88</v>
      </c>
      <c r="N731">
        <v>-952.49699999999996</v>
      </c>
      <c r="O731">
        <v>-8827.2099999999991</v>
      </c>
      <c r="P731">
        <v>-1272.71</v>
      </c>
      <c r="Q731">
        <v>-833.98199999999997</v>
      </c>
      <c r="R731">
        <v>-6794.35</v>
      </c>
      <c r="S731">
        <v>-263.39999999999998</v>
      </c>
      <c r="T731">
        <v>-144.685</v>
      </c>
    </row>
    <row r="732" spans="1:20" x14ac:dyDescent="0.3">
      <c r="A732">
        <v>728</v>
      </c>
      <c r="B732">
        <v>1</v>
      </c>
      <c r="C732">
        <v>-17185.2</v>
      </c>
      <c r="D732">
        <v>-7282.35</v>
      </c>
      <c r="E732">
        <v>-9119.81</v>
      </c>
      <c r="F732">
        <v>-6574.4</v>
      </c>
      <c r="G732">
        <v>-153.02000000000001</v>
      </c>
      <c r="H732">
        <v>3263.26</v>
      </c>
      <c r="I732">
        <v>-8423.2000000000007</v>
      </c>
      <c r="J732">
        <v>-1422.18</v>
      </c>
      <c r="K732">
        <v>-1992.86</v>
      </c>
      <c r="L732">
        <v>-9336.4</v>
      </c>
      <c r="M732">
        <v>1676.93</v>
      </c>
      <c r="N732">
        <v>-996.37900000000002</v>
      </c>
      <c r="O732">
        <v>-8629.69</v>
      </c>
      <c r="P732">
        <v>-2019.03</v>
      </c>
      <c r="Q732">
        <v>-877.86400000000003</v>
      </c>
      <c r="R732">
        <v>-8519.52</v>
      </c>
      <c r="S732">
        <v>-158.02000000000001</v>
      </c>
      <c r="T732">
        <v>-684.71799999999996</v>
      </c>
    </row>
    <row r="733" spans="1:20" x14ac:dyDescent="0.3">
      <c r="A733">
        <v>729</v>
      </c>
      <c r="B733">
        <v>0</v>
      </c>
      <c r="C733">
        <v>-15411.8</v>
      </c>
      <c r="D733">
        <v>-5997.17</v>
      </c>
      <c r="E733">
        <v>-13830.2</v>
      </c>
      <c r="F733">
        <v>-9761.56</v>
      </c>
      <c r="G733">
        <v>-2076.04</v>
      </c>
      <c r="H733">
        <v>-3106.26</v>
      </c>
      <c r="I733">
        <v>-8866.51</v>
      </c>
      <c r="J733">
        <v>-1430.93</v>
      </c>
      <c r="K733">
        <v>-1821.6</v>
      </c>
      <c r="L733">
        <v>-9147.5300000000007</v>
      </c>
      <c r="M733">
        <v>1154.51</v>
      </c>
      <c r="N733">
        <v>-1088.52</v>
      </c>
      <c r="O733">
        <v>-8493.4500000000007</v>
      </c>
      <c r="P733">
        <v>-2379.0500000000002</v>
      </c>
      <c r="Q733">
        <v>-939.36300000000006</v>
      </c>
      <c r="R733">
        <v>-9731.24</v>
      </c>
      <c r="S733">
        <v>-149.26499999999999</v>
      </c>
      <c r="T733">
        <v>-798.85400000000004</v>
      </c>
    </row>
    <row r="734" spans="1:20" x14ac:dyDescent="0.3">
      <c r="A734">
        <v>730</v>
      </c>
      <c r="B734">
        <v>1</v>
      </c>
      <c r="C734">
        <v>-13559.8</v>
      </c>
      <c r="D734">
        <v>-2795.1</v>
      </c>
      <c r="E734">
        <v>-16241.3</v>
      </c>
      <c r="F734">
        <v>-11303</v>
      </c>
      <c r="G734">
        <v>-2598.46</v>
      </c>
      <c r="H734">
        <v>-7606.39</v>
      </c>
      <c r="I734">
        <v>-9384.44</v>
      </c>
      <c r="J734">
        <v>-1505.56</v>
      </c>
      <c r="K734">
        <v>-1843.6</v>
      </c>
      <c r="L734">
        <v>-9345.0499999999993</v>
      </c>
      <c r="M734">
        <v>904.23599999999999</v>
      </c>
      <c r="N734">
        <v>-1272.9100000000001</v>
      </c>
      <c r="O734">
        <v>-8866.5</v>
      </c>
      <c r="P734">
        <v>-2462.44</v>
      </c>
      <c r="Q734">
        <v>-873.48599999999999</v>
      </c>
      <c r="R734">
        <v>-10139.6</v>
      </c>
      <c r="S734">
        <v>-70.255499999999998</v>
      </c>
      <c r="T734">
        <v>-847.22299999999996</v>
      </c>
    </row>
    <row r="735" spans="1:20" x14ac:dyDescent="0.3">
      <c r="A735">
        <v>731</v>
      </c>
      <c r="B735">
        <v>0</v>
      </c>
      <c r="C735">
        <v>-10982.7</v>
      </c>
      <c r="D735">
        <v>-5557.06</v>
      </c>
      <c r="E735">
        <v>-14180.3</v>
      </c>
      <c r="F735">
        <v>-10666.4</v>
      </c>
      <c r="G735">
        <v>-2936.27</v>
      </c>
      <c r="H735">
        <v>-8639.59</v>
      </c>
      <c r="I735">
        <v>-9920</v>
      </c>
      <c r="J735">
        <v>-1518.81</v>
      </c>
      <c r="K735">
        <v>-1707.58</v>
      </c>
      <c r="L735">
        <v>-9538.2000000000007</v>
      </c>
      <c r="M735">
        <v>834.09400000000005</v>
      </c>
      <c r="N735">
        <v>-1351.92</v>
      </c>
      <c r="O735">
        <v>-9388.81</v>
      </c>
      <c r="P735">
        <v>-2580.9499999999998</v>
      </c>
      <c r="Q735">
        <v>-917.36699999999996</v>
      </c>
      <c r="R735">
        <v>-10034.299999999999</v>
      </c>
      <c r="S735">
        <v>13.1304</v>
      </c>
      <c r="T735">
        <v>-662.83</v>
      </c>
    </row>
    <row r="736" spans="1:20" x14ac:dyDescent="0.3">
      <c r="A736">
        <v>732</v>
      </c>
      <c r="B736">
        <v>1</v>
      </c>
      <c r="C736">
        <v>-10288.1</v>
      </c>
      <c r="D736">
        <v>-4449.49</v>
      </c>
      <c r="E736">
        <v>-6958.89</v>
      </c>
      <c r="F736">
        <v>-10337.200000000001</v>
      </c>
      <c r="G736">
        <v>-3507.66</v>
      </c>
      <c r="H736">
        <v>-4703.08</v>
      </c>
      <c r="I736">
        <v>-10319.4</v>
      </c>
      <c r="J736">
        <v>-1299.4000000000001</v>
      </c>
      <c r="K736">
        <v>-1444.18</v>
      </c>
      <c r="L736">
        <v>-9713.7199999999993</v>
      </c>
      <c r="M736">
        <v>548.69299999999998</v>
      </c>
      <c r="N736">
        <v>-1452.81</v>
      </c>
      <c r="O736">
        <v>-9981.3799999999992</v>
      </c>
      <c r="P736">
        <v>-2660.08</v>
      </c>
      <c r="Q736">
        <v>-996.37599999999998</v>
      </c>
      <c r="R736">
        <v>-10069.299999999999</v>
      </c>
      <c r="S736">
        <v>140.39699999999999</v>
      </c>
      <c r="T736">
        <v>-601.327</v>
      </c>
    </row>
    <row r="737" spans="1:20" x14ac:dyDescent="0.3">
      <c r="A737">
        <v>733</v>
      </c>
      <c r="B737">
        <v>0</v>
      </c>
      <c r="C737">
        <v>-12124.2</v>
      </c>
      <c r="D737">
        <v>3870.64</v>
      </c>
      <c r="E737">
        <v>-2554.69</v>
      </c>
      <c r="F737">
        <v>-10034.9</v>
      </c>
      <c r="G737">
        <v>-2041.49</v>
      </c>
      <c r="H737">
        <v>868.50400000000002</v>
      </c>
      <c r="I737">
        <v>-10749.6</v>
      </c>
      <c r="J737">
        <v>-904.35799999999995</v>
      </c>
      <c r="K737">
        <v>-1299.29</v>
      </c>
      <c r="L737">
        <v>-10025.4</v>
      </c>
      <c r="M737">
        <v>526.69200000000001</v>
      </c>
      <c r="N737">
        <v>-1724.97</v>
      </c>
      <c r="O737">
        <v>-10595.8</v>
      </c>
      <c r="P737">
        <v>-2414.3000000000002</v>
      </c>
      <c r="Q737">
        <v>-1101.6400000000001</v>
      </c>
      <c r="R737">
        <v>-10415.9</v>
      </c>
      <c r="S737">
        <v>333.54300000000001</v>
      </c>
      <c r="T737">
        <v>-671.58399999999995</v>
      </c>
    </row>
    <row r="738" spans="1:20" x14ac:dyDescent="0.3">
      <c r="A738">
        <v>734</v>
      </c>
      <c r="B738">
        <v>1</v>
      </c>
      <c r="C738">
        <v>-10223.9</v>
      </c>
      <c r="D738">
        <v>6040</v>
      </c>
      <c r="E738">
        <v>-2668.09</v>
      </c>
      <c r="F738">
        <v>-8366.5400000000009</v>
      </c>
      <c r="G738">
        <v>-1044.51</v>
      </c>
      <c r="H738">
        <v>2081.75</v>
      </c>
      <c r="I738">
        <v>-11127.1</v>
      </c>
      <c r="J738">
        <v>-496.18599999999998</v>
      </c>
      <c r="K738">
        <v>-1264.1600000000001</v>
      </c>
      <c r="L738">
        <v>-10262.5</v>
      </c>
      <c r="M738">
        <v>649.58100000000002</v>
      </c>
      <c r="N738">
        <v>-1953.24</v>
      </c>
      <c r="O738">
        <v>-11364</v>
      </c>
      <c r="P738">
        <v>-2072.0100000000002</v>
      </c>
      <c r="Q738">
        <v>-1404.55</v>
      </c>
      <c r="R738">
        <v>-11008.5</v>
      </c>
      <c r="S738">
        <v>491.56200000000001</v>
      </c>
      <c r="T738">
        <v>-671.58399999999995</v>
      </c>
    </row>
    <row r="739" spans="1:20" x14ac:dyDescent="0.3">
      <c r="A739">
        <v>735</v>
      </c>
      <c r="B739">
        <v>0</v>
      </c>
      <c r="C739">
        <v>-7629.85</v>
      </c>
      <c r="D739">
        <v>5535.58</v>
      </c>
      <c r="E739">
        <v>-4586.4399999999996</v>
      </c>
      <c r="F739">
        <v>-7729.58</v>
      </c>
      <c r="G739">
        <v>-1667.45</v>
      </c>
      <c r="H739">
        <v>-1332.88</v>
      </c>
      <c r="I739">
        <v>-11351</v>
      </c>
      <c r="J739">
        <v>39.249600000000001</v>
      </c>
      <c r="K739">
        <v>-1259.78</v>
      </c>
      <c r="L739">
        <v>-10157.299999999999</v>
      </c>
      <c r="M739">
        <v>798.84900000000005</v>
      </c>
      <c r="N739">
        <v>-2106.89</v>
      </c>
      <c r="O739">
        <v>-11882.2</v>
      </c>
      <c r="P739">
        <v>-1510.19</v>
      </c>
      <c r="Q739">
        <v>-1588.95</v>
      </c>
      <c r="R739">
        <v>-11596.7</v>
      </c>
      <c r="S739">
        <v>640.82899999999995</v>
      </c>
      <c r="T739">
        <v>-675.95899999999995</v>
      </c>
    </row>
    <row r="740" spans="1:20" x14ac:dyDescent="0.3">
      <c r="A740">
        <v>736</v>
      </c>
      <c r="B740">
        <v>1</v>
      </c>
      <c r="C740">
        <v>-4899.3999999999996</v>
      </c>
      <c r="D740">
        <v>4201.04</v>
      </c>
      <c r="E740">
        <v>-5776.86</v>
      </c>
      <c r="F740">
        <v>-8365.9</v>
      </c>
      <c r="G740">
        <v>-3164.24</v>
      </c>
      <c r="H740">
        <v>-5192.25</v>
      </c>
      <c r="I740">
        <v>-11465.2</v>
      </c>
      <c r="J740">
        <v>737.20699999999999</v>
      </c>
      <c r="K740">
        <v>-1207.1500000000001</v>
      </c>
      <c r="L740">
        <v>-9858.73</v>
      </c>
      <c r="M740">
        <v>886.60799999999995</v>
      </c>
      <c r="N740">
        <v>-2225.4</v>
      </c>
      <c r="O740">
        <v>-11763.9</v>
      </c>
      <c r="P740">
        <v>-843.12199999999996</v>
      </c>
      <c r="Q740">
        <v>-1685.46</v>
      </c>
      <c r="R740">
        <v>-12097.3</v>
      </c>
      <c r="S740">
        <v>706.71400000000006</v>
      </c>
      <c r="T740">
        <v>-711.08900000000006</v>
      </c>
    </row>
    <row r="741" spans="1:20" x14ac:dyDescent="0.3">
      <c r="A741">
        <v>737</v>
      </c>
      <c r="B741">
        <v>0</v>
      </c>
      <c r="C741">
        <v>-2910.51</v>
      </c>
      <c r="D741">
        <v>3353.54</v>
      </c>
      <c r="E741">
        <v>-4837.37</v>
      </c>
      <c r="F741">
        <v>-9322.9</v>
      </c>
      <c r="G741">
        <v>-4354.6899999999996</v>
      </c>
      <c r="H741">
        <v>-5865.71</v>
      </c>
      <c r="I741">
        <v>-11496.1</v>
      </c>
      <c r="J741">
        <v>1316.65</v>
      </c>
      <c r="K741">
        <v>-1040.3900000000001</v>
      </c>
      <c r="L741">
        <v>-9674.4699999999993</v>
      </c>
      <c r="M741">
        <v>1044.6300000000001</v>
      </c>
      <c r="N741">
        <v>-2339.54</v>
      </c>
      <c r="O741">
        <v>-11281.2</v>
      </c>
      <c r="P741">
        <v>91.864099999999993</v>
      </c>
      <c r="Q741">
        <v>-1922.48</v>
      </c>
      <c r="R741">
        <v>-12115</v>
      </c>
      <c r="S741">
        <v>671.58399999999995</v>
      </c>
      <c r="T741">
        <v>-706.71400000000006</v>
      </c>
    </row>
    <row r="742" spans="1:20" x14ac:dyDescent="0.3">
      <c r="A742">
        <v>738</v>
      </c>
      <c r="B742">
        <v>1</v>
      </c>
      <c r="C742">
        <v>-2089.66</v>
      </c>
      <c r="D742">
        <v>3357.78</v>
      </c>
      <c r="E742">
        <v>-4415.53</v>
      </c>
      <c r="F742">
        <v>-9924.6200000000008</v>
      </c>
      <c r="G742">
        <v>-3218.36</v>
      </c>
      <c r="H742">
        <v>-2055.91</v>
      </c>
      <c r="I742">
        <v>-11114.3</v>
      </c>
      <c r="J742">
        <v>1781.96</v>
      </c>
      <c r="K742">
        <v>-816.48099999999999</v>
      </c>
      <c r="L742">
        <v>-9257.5499999999993</v>
      </c>
      <c r="M742">
        <v>1193.9000000000001</v>
      </c>
      <c r="N742">
        <v>-2414.17</v>
      </c>
      <c r="O742">
        <v>-10412.1</v>
      </c>
      <c r="P742">
        <v>903.96299999999997</v>
      </c>
      <c r="Q742">
        <v>-2168.2600000000002</v>
      </c>
      <c r="R742">
        <v>-11619.1</v>
      </c>
      <c r="S742">
        <v>658.46199999999999</v>
      </c>
      <c r="T742">
        <v>-662.83600000000001</v>
      </c>
    </row>
    <row r="743" spans="1:20" x14ac:dyDescent="0.3">
      <c r="A743">
        <v>739</v>
      </c>
      <c r="B743">
        <v>0</v>
      </c>
      <c r="C743">
        <v>-1352.2</v>
      </c>
      <c r="D743">
        <v>3743.94</v>
      </c>
      <c r="E743">
        <v>-5021.3599999999997</v>
      </c>
      <c r="F743">
        <v>-9652.4699999999993</v>
      </c>
      <c r="G743">
        <v>-922.58399999999995</v>
      </c>
      <c r="H743">
        <v>1703.23</v>
      </c>
      <c r="I743">
        <v>-10513</v>
      </c>
      <c r="J743">
        <v>2150.7600000000002</v>
      </c>
      <c r="K743">
        <v>-706.71500000000003</v>
      </c>
      <c r="L743">
        <v>-8717.4699999999993</v>
      </c>
      <c r="M743">
        <v>1251.04</v>
      </c>
      <c r="N743">
        <v>-2475.5500000000002</v>
      </c>
      <c r="O743">
        <v>-9529.86</v>
      </c>
      <c r="P743">
        <v>1566.79</v>
      </c>
      <c r="Q743">
        <v>-2484.3000000000002</v>
      </c>
      <c r="R743">
        <v>-10930</v>
      </c>
      <c r="S743">
        <v>548.69500000000005</v>
      </c>
      <c r="T743">
        <v>-588.20000000000005</v>
      </c>
    </row>
    <row r="744" spans="1:20" x14ac:dyDescent="0.3">
      <c r="A744">
        <v>740</v>
      </c>
      <c r="B744">
        <v>1</v>
      </c>
      <c r="C744">
        <v>-785.72500000000002</v>
      </c>
      <c r="D744">
        <v>4371.6400000000003</v>
      </c>
      <c r="E744">
        <v>-5355.18</v>
      </c>
      <c r="F744">
        <v>-9441.68</v>
      </c>
      <c r="G744">
        <v>886.601</v>
      </c>
      <c r="H744">
        <v>1019.84</v>
      </c>
      <c r="I744">
        <v>-9841.39</v>
      </c>
      <c r="J744">
        <v>2300.0300000000002</v>
      </c>
      <c r="K744">
        <v>-684.70399999999995</v>
      </c>
      <c r="L744">
        <v>-8612.08</v>
      </c>
      <c r="M744">
        <v>1154.3900000000001</v>
      </c>
      <c r="N744">
        <v>-2708.2</v>
      </c>
      <c r="O744">
        <v>-8564.11</v>
      </c>
      <c r="P744">
        <v>2137.4899999999998</v>
      </c>
      <c r="Q744">
        <v>-2769.72</v>
      </c>
      <c r="R744">
        <v>-10122.299999999999</v>
      </c>
      <c r="S744">
        <v>491.69799999999998</v>
      </c>
      <c r="T744">
        <v>-557.44200000000001</v>
      </c>
    </row>
    <row r="745" spans="1:20" x14ac:dyDescent="0.3">
      <c r="A745">
        <v>741</v>
      </c>
      <c r="B745">
        <v>0</v>
      </c>
      <c r="C745">
        <v>-768.08500000000004</v>
      </c>
      <c r="D745">
        <v>4929.22</v>
      </c>
      <c r="E745">
        <v>-5105.33</v>
      </c>
      <c r="F745">
        <v>-9476.66</v>
      </c>
      <c r="G745">
        <v>882.82299999999998</v>
      </c>
      <c r="H745">
        <v>-2509.63</v>
      </c>
      <c r="I745">
        <v>-9178.56</v>
      </c>
      <c r="J745">
        <v>2383.41</v>
      </c>
      <c r="K745">
        <v>-807.59</v>
      </c>
      <c r="L745">
        <v>-8568.35</v>
      </c>
      <c r="M745">
        <v>1229.03</v>
      </c>
      <c r="N745">
        <v>-2888.23</v>
      </c>
      <c r="O745">
        <v>-7795.89</v>
      </c>
      <c r="P745">
        <v>2510.6799999999998</v>
      </c>
      <c r="Q745">
        <v>-2813.6</v>
      </c>
      <c r="R745">
        <v>-9498.9699999999993</v>
      </c>
      <c r="S745">
        <v>289.80200000000002</v>
      </c>
      <c r="T745">
        <v>-588.20100000000002</v>
      </c>
    </row>
    <row r="746" spans="1:20" x14ac:dyDescent="0.3">
      <c r="A746">
        <v>742</v>
      </c>
      <c r="B746">
        <v>1</v>
      </c>
      <c r="C746">
        <v>-930.476</v>
      </c>
      <c r="D746">
        <v>5030.8500000000004</v>
      </c>
      <c r="E746">
        <v>-4161.4399999999996</v>
      </c>
      <c r="F746">
        <v>-9753.34</v>
      </c>
      <c r="G746">
        <v>-433.94299999999998</v>
      </c>
      <c r="H746">
        <v>-4828.6499999999996</v>
      </c>
      <c r="I746">
        <v>-8599.11</v>
      </c>
      <c r="J746">
        <v>2480.0700000000002</v>
      </c>
      <c r="K746">
        <v>-983.09799999999996</v>
      </c>
      <c r="L746">
        <v>-8160.18</v>
      </c>
      <c r="M746">
        <v>1246.67</v>
      </c>
      <c r="N746">
        <v>-2936.48</v>
      </c>
      <c r="O746">
        <v>-7198.95</v>
      </c>
      <c r="P746">
        <v>2695.08</v>
      </c>
      <c r="Q746">
        <v>-2896.98</v>
      </c>
      <c r="R746">
        <v>-8959.0300000000007</v>
      </c>
      <c r="S746">
        <v>57.147599999999997</v>
      </c>
      <c r="T746">
        <v>-553.06899999999996</v>
      </c>
    </row>
    <row r="747" spans="1:20" x14ac:dyDescent="0.3">
      <c r="A747">
        <v>743</v>
      </c>
      <c r="B747">
        <v>0</v>
      </c>
      <c r="C747">
        <v>-1171.72</v>
      </c>
      <c r="D747">
        <v>3735.95</v>
      </c>
      <c r="E747">
        <v>-3590.73</v>
      </c>
      <c r="F747">
        <v>-9670.1200000000008</v>
      </c>
      <c r="G747">
        <v>-1812.39</v>
      </c>
      <c r="H747">
        <v>-3908.02</v>
      </c>
      <c r="I747">
        <v>-8125.06</v>
      </c>
      <c r="J747">
        <v>2405.4299999999998</v>
      </c>
      <c r="K747">
        <v>-1290.3900000000001</v>
      </c>
      <c r="L747">
        <v>-7664.11</v>
      </c>
      <c r="M747">
        <v>1079.9100000000001</v>
      </c>
      <c r="N747">
        <v>-3046.25</v>
      </c>
      <c r="O747">
        <v>-6588.74</v>
      </c>
      <c r="P747">
        <v>2756.6</v>
      </c>
      <c r="Q747">
        <v>-3019.86</v>
      </c>
      <c r="R747">
        <v>-8515.73</v>
      </c>
      <c r="S747">
        <v>-136.00299999999999</v>
      </c>
      <c r="T747">
        <v>-561.81299999999999</v>
      </c>
    </row>
    <row r="748" spans="1:20" x14ac:dyDescent="0.3">
      <c r="A748">
        <v>744</v>
      </c>
      <c r="B748">
        <v>1</v>
      </c>
      <c r="C748">
        <v>-1768.66</v>
      </c>
      <c r="D748">
        <v>2576.88</v>
      </c>
      <c r="E748">
        <v>-3195.69</v>
      </c>
      <c r="F748">
        <v>-9187.48</v>
      </c>
      <c r="G748">
        <v>-2756.44</v>
      </c>
      <c r="H748">
        <v>-996.52599999999995</v>
      </c>
      <c r="I748">
        <v>-7651</v>
      </c>
      <c r="J748">
        <v>2357.1799999999998</v>
      </c>
      <c r="K748">
        <v>-1523.05</v>
      </c>
      <c r="L748">
        <v>-7347.92</v>
      </c>
      <c r="M748">
        <v>838.50699999999995</v>
      </c>
      <c r="N748">
        <v>-3111.99</v>
      </c>
      <c r="O748">
        <v>-6158.56</v>
      </c>
      <c r="P748">
        <v>2673.22</v>
      </c>
      <c r="Q748">
        <v>-3169.14</v>
      </c>
      <c r="R748">
        <v>-7989.06</v>
      </c>
      <c r="S748">
        <v>-294.02100000000002</v>
      </c>
      <c r="T748">
        <v>-645.19399999999996</v>
      </c>
    </row>
    <row r="749" spans="1:20" x14ac:dyDescent="0.3">
      <c r="A749">
        <v>745</v>
      </c>
      <c r="B749">
        <v>0</v>
      </c>
      <c r="C749">
        <v>-2352.65</v>
      </c>
      <c r="D749">
        <v>1931.7</v>
      </c>
      <c r="E749">
        <v>-2866.21</v>
      </c>
      <c r="F749">
        <v>-8401.44</v>
      </c>
      <c r="G749">
        <v>-2971.78</v>
      </c>
      <c r="H749">
        <v>-991.01599999999996</v>
      </c>
      <c r="I749">
        <v>-7190.06</v>
      </c>
      <c r="J749">
        <v>2256.15</v>
      </c>
      <c r="K749">
        <v>-1711.83</v>
      </c>
      <c r="L749">
        <v>-7339.17</v>
      </c>
      <c r="M749">
        <v>557.60299999999995</v>
      </c>
      <c r="N749">
        <v>-3357.92</v>
      </c>
      <c r="O749">
        <v>-5776.63</v>
      </c>
      <c r="P749">
        <v>2545.96</v>
      </c>
      <c r="Q749">
        <v>-3252.52</v>
      </c>
      <c r="R749">
        <v>-7356.99</v>
      </c>
      <c r="S749">
        <v>-447.66800000000001</v>
      </c>
      <c r="T749">
        <v>-746.22199999999998</v>
      </c>
    </row>
    <row r="750" spans="1:20" x14ac:dyDescent="0.3">
      <c r="A750">
        <v>746</v>
      </c>
      <c r="B750">
        <v>1</v>
      </c>
      <c r="C750">
        <v>-2545.8000000000002</v>
      </c>
      <c r="D750">
        <v>1185.48</v>
      </c>
      <c r="E750">
        <v>-3081.22</v>
      </c>
      <c r="F750">
        <v>-8361.6</v>
      </c>
      <c r="G750">
        <v>-2642.79</v>
      </c>
      <c r="H750">
        <v>-3041.38</v>
      </c>
      <c r="I750">
        <v>-6830.15</v>
      </c>
      <c r="J750">
        <v>2282.54</v>
      </c>
      <c r="K750">
        <v>-1817.23</v>
      </c>
      <c r="L750">
        <v>-7238.31</v>
      </c>
      <c r="M750">
        <v>254.68</v>
      </c>
      <c r="N750">
        <v>-3349.18</v>
      </c>
      <c r="O750">
        <v>-5513.21</v>
      </c>
      <c r="P750">
        <v>2361.5500000000002</v>
      </c>
      <c r="Q750">
        <v>-3366.66</v>
      </c>
      <c r="R750">
        <v>-6729.28</v>
      </c>
      <c r="S750">
        <v>-574.92399999999998</v>
      </c>
      <c r="T750">
        <v>-706.71799999999996</v>
      </c>
    </row>
    <row r="751" spans="1:20" x14ac:dyDescent="0.3">
      <c r="A751">
        <v>747</v>
      </c>
      <c r="B751">
        <v>0</v>
      </c>
      <c r="C751">
        <v>-2725.67</v>
      </c>
      <c r="D751">
        <v>553.06899999999996</v>
      </c>
      <c r="E751">
        <v>-3371.2</v>
      </c>
      <c r="F751">
        <v>-8962.91</v>
      </c>
      <c r="G751">
        <v>-1839.76</v>
      </c>
      <c r="H751">
        <v>-3933.18</v>
      </c>
      <c r="I751">
        <v>-6452.59</v>
      </c>
      <c r="J751">
        <v>2207.91</v>
      </c>
      <c r="K751">
        <v>-1808.49</v>
      </c>
      <c r="L751">
        <v>-6953.04</v>
      </c>
      <c r="M751">
        <v>79.009900000000002</v>
      </c>
      <c r="N751">
        <v>-3283.28</v>
      </c>
      <c r="O751">
        <v>-5350.82</v>
      </c>
      <c r="P751">
        <v>2269.4299999999998</v>
      </c>
      <c r="Q751">
        <v>-3441.3</v>
      </c>
      <c r="R751">
        <v>-6149.83</v>
      </c>
      <c r="S751">
        <v>-763.70500000000004</v>
      </c>
      <c r="T751">
        <v>-689.06600000000003</v>
      </c>
    </row>
    <row r="752" spans="1:20" x14ac:dyDescent="0.3">
      <c r="A752">
        <v>748</v>
      </c>
      <c r="B752">
        <v>1</v>
      </c>
      <c r="C752">
        <v>-3098.69</v>
      </c>
      <c r="D752">
        <v>609.88099999999997</v>
      </c>
      <c r="E752">
        <v>-3099.21</v>
      </c>
      <c r="F752">
        <v>-9568.93</v>
      </c>
      <c r="G752">
        <v>-593.26800000000003</v>
      </c>
      <c r="H752">
        <v>-3423.99</v>
      </c>
      <c r="I752">
        <v>-6206.82</v>
      </c>
      <c r="J752">
        <v>2146.5500000000002</v>
      </c>
      <c r="K752">
        <v>-1729.48</v>
      </c>
      <c r="L752">
        <v>-6606.24</v>
      </c>
      <c r="M752">
        <v>79.009900000000002</v>
      </c>
      <c r="N752">
        <v>-3309.67</v>
      </c>
      <c r="O752">
        <v>-5179.5200000000004</v>
      </c>
      <c r="P752">
        <v>2085.02</v>
      </c>
      <c r="Q752">
        <v>-3476.43</v>
      </c>
      <c r="R752">
        <v>-5680.14</v>
      </c>
      <c r="S752">
        <v>-886.58900000000006</v>
      </c>
      <c r="T752">
        <v>-829.60400000000004</v>
      </c>
    </row>
    <row r="753" spans="1:20" x14ac:dyDescent="0.3">
      <c r="A753">
        <v>749</v>
      </c>
      <c r="B753">
        <v>0</v>
      </c>
      <c r="C753">
        <v>-3625.36</v>
      </c>
      <c r="D753">
        <v>1123.44</v>
      </c>
      <c r="E753">
        <v>-2620.4299999999998</v>
      </c>
      <c r="F753">
        <v>-9591.1299999999992</v>
      </c>
      <c r="G753">
        <v>737.13</v>
      </c>
      <c r="H753">
        <v>-3037.33</v>
      </c>
      <c r="I753">
        <v>-5886.41</v>
      </c>
      <c r="J753">
        <v>1918.26</v>
      </c>
      <c r="K753">
        <v>-1663.58</v>
      </c>
      <c r="L753">
        <v>-6342.81</v>
      </c>
      <c r="M753">
        <v>79.009900000000002</v>
      </c>
      <c r="N753">
        <v>-3243.77</v>
      </c>
      <c r="O753">
        <v>-5223.3900000000003</v>
      </c>
      <c r="P753">
        <v>2001.64</v>
      </c>
      <c r="Q753">
        <v>-3458.95</v>
      </c>
      <c r="R753">
        <v>-5254.33</v>
      </c>
      <c r="S753">
        <v>-1031.5</v>
      </c>
      <c r="T753">
        <v>-833.97299999999996</v>
      </c>
    </row>
    <row r="754" spans="1:20" x14ac:dyDescent="0.3">
      <c r="A754">
        <v>750</v>
      </c>
      <c r="B754">
        <v>1</v>
      </c>
      <c r="C754">
        <v>-4257.43</v>
      </c>
      <c r="D754">
        <v>1602.04</v>
      </c>
      <c r="E754">
        <v>-2804.49</v>
      </c>
      <c r="F754">
        <v>-9174.06</v>
      </c>
      <c r="G754">
        <v>1202.99</v>
      </c>
      <c r="H754">
        <v>-3327.15</v>
      </c>
      <c r="I754">
        <v>-5522.13</v>
      </c>
      <c r="J754">
        <v>1751.51</v>
      </c>
      <c r="K754">
        <v>-1698.71</v>
      </c>
      <c r="L754">
        <v>-6193.54</v>
      </c>
      <c r="M754">
        <v>74.640500000000003</v>
      </c>
      <c r="N754">
        <v>-3296.39</v>
      </c>
      <c r="O754">
        <v>-5289.29</v>
      </c>
      <c r="P754">
        <v>1887.5</v>
      </c>
      <c r="Q754">
        <v>-3309.68</v>
      </c>
      <c r="R754">
        <v>-4903.16</v>
      </c>
      <c r="S754">
        <v>-1075.3699999999999</v>
      </c>
      <c r="T754">
        <v>-869.10799999999995</v>
      </c>
    </row>
    <row r="755" spans="1:20" x14ac:dyDescent="0.3">
      <c r="A755">
        <v>751</v>
      </c>
      <c r="B755">
        <v>0</v>
      </c>
      <c r="C755">
        <v>-4898.24</v>
      </c>
      <c r="D755">
        <v>1773.35</v>
      </c>
      <c r="E755">
        <v>-3502.46</v>
      </c>
      <c r="F755">
        <v>-8910.64</v>
      </c>
      <c r="G755">
        <v>584.38699999999994</v>
      </c>
      <c r="H755">
        <v>-3336.26</v>
      </c>
      <c r="I755">
        <v>-5100.6899999999996</v>
      </c>
      <c r="J755">
        <v>1531.95</v>
      </c>
      <c r="K755">
        <v>-1689.97</v>
      </c>
      <c r="L755">
        <v>-6118.9</v>
      </c>
      <c r="M755">
        <v>48.243000000000002</v>
      </c>
      <c r="N755">
        <v>-3436.93</v>
      </c>
      <c r="O755">
        <v>-5245.42</v>
      </c>
      <c r="P755">
        <v>1799.75</v>
      </c>
      <c r="Q755">
        <v>-3230.67</v>
      </c>
      <c r="R755">
        <v>-4608.97</v>
      </c>
      <c r="S755">
        <v>-1158.75</v>
      </c>
      <c r="T755">
        <v>-864.73900000000003</v>
      </c>
    </row>
    <row r="756" spans="1:20" x14ac:dyDescent="0.3">
      <c r="A756">
        <v>752</v>
      </c>
      <c r="B756">
        <v>1</v>
      </c>
      <c r="C756">
        <v>-5600.59</v>
      </c>
      <c r="D756">
        <v>1733.85</v>
      </c>
      <c r="E756">
        <v>-4016.4</v>
      </c>
      <c r="F756">
        <v>-8713.2999999999993</v>
      </c>
      <c r="G756">
        <v>-535.03200000000004</v>
      </c>
      <c r="H756">
        <v>-2778.83</v>
      </c>
      <c r="I756">
        <v>-4780.28</v>
      </c>
      <c r="J756">
        <v>1439.84</v>
      </c>
      <c r="K756">
        <v>-1624.07</v>
      </c>
      <c r="L756">
        <v>-6061.92</v>
      </c>
      <c r="M756">
        <v>149.095</v>
      </c>
      <c r="N756">
        <v>-3436.93</v>
      </c>
      <c r="O756">
        <v>-5166.41</v>
      </c>
      <c r="P756">
        <v>1667.94</v>
      </c>
      <c r="Q756">
        <v>-3164.76</v>
      </c>
      <c r="R756">
        <v>-4507.93</v>
      </c>
      <c r="S756">
        <v>-1264.1600000000001</v>
      </c>
      <c r="T756">
        <v>-829.60400000000004</v>
      </c>
    </row>
    <row r="757" spans="1:20" x14ac:dyDescent="0.3">
      <c r="A757">
        <v>753</v>
      </c>
      <c r="B757">
        <v>0</v>
      </c>
      <c r="C757">
        <v>-6197.72</v>
      </c>
      <c r="D757">
        <v>1681.24</v>
      </c>
      <c r="E757">
        <v>-3897.88</v>
      </c>
      <c r="F757">
        <v>-8221.58</v>
      </c>
      <c r="G757">
        <v>-1382.48</v>
      </c>
      <c r="H757">
        <v>-2234.31</v>
      </c>
      <c r="I757">
        <v>-4437.8500000000004</v>
      </c>
      <c r="J757">
        <v>1264.1600000000001</v>
      </c>
      <c r="K757">
        <v>-1646.1</v>
      </c>
      <c r="L757">
        <v>-5855.66</v>
      </c>
      <c r="M757">
        <v>412.52199999999999</v>
      </c>
      <c r="N757">
        <v>-3441.3</v>
      </c>
      <c r="O757">
        <v>-5083.03</v>
      </c>
      <c r="P757">
        <v>1707.64</v>
      </c>
      <c r="Q757">
        <v>-3195.53</v>
      </c>
      <c r="R757">
        <v>-4551.8</v>
      </c>
      <c r="S757">
        <v>-1259.79</v>
      </c>
      <c r="T757">
        <v>-825.23500000000001</v>
      </c>
    </row>
    <row r="758" spans="1:20" x14ac:dyDescent="0.3">
      <c r="A758">
        <v>754</v>
      </c>
      <c r="B758">
        <v>1</v>
      </c>
      <c r="C758">
        <v>-6539.96</v>
      </c>
      <c r="D758">
        <v>1510.12</v>
      </c>
      <c r="E758">
        <v>-3831.78</v>
      </c>
      <c r="F758">
        <v>-7953.59</v>
      </c>
      <c r="G758">
        <v>-1716.18</v>
      </c>
      <c r="H758">
        <v>-2080.66</v>
      </c>
      <c r="I758">
        <v>-4222.66</v>
      </c>
      <c r="J758">
        <v>1246.69</v>
      </c>
      <c r="K758">
        <v>-1531.96</v>
      </c>
      <c r="L758">
        <v>-5592.23</v>
      </c>
      <c r="M758">
        <v>566.173</v>
      </c>
      <c r="N758">
        <v>-3502.64</v>
      </c>
      <c r="O758">
        <v>-4968.8900000000003</v>
      </c>
      <c r="P758">
        <v>1439.84</v>
      </c>
      <c r="Q758">
        <v>-3169.13</v>
      </c>
      <c r="R758">
        <v>-4635.18</v>
      </c>
      <c r="S758">
        <v>-1224.6500000000001</v>
      </c>
      <c r="T758">
        <v>-798.83399999999995</v>
      </c>
    </row>
    <row r="759" spans="1:20" x14ac:dyDescent="0.3">
      <c r="A759">
        <v>755</v>
      </c>
      <c r="B759">
        <v>0</v>
      </c>
      <c r="C759">
        <v>-7136.7</v>
      </c>
      <c r="D759">
        <v>1237.95</v>
      </c>
      <c r="E759">
        <v>-4182.96</v>
      </c>
      <c r="F759">
        <v>-8111.42</v>
      </c>
      <c r="G759">
        <v>-1861.1</v>
      </c>
      <c r="H759">
        <v>-1905.37</v>
      </c>
      <c r="I759">
        <v>-4187.5200000000004</v>
      </c>
      <c r="J759">
        <v>1075.57</v>
      </c>
      <c r="K759">
        <v>-1448.58</v>
      </c>
      <c r="L759">
        <v>-5447.31</v>
      </c>
      <c r="M759">
        <v>702.15599999999995</v>
      </c>
      <c r="N759">
        <v>-3722.2</v>
      </c>
      <c r="O759">
        <v>-4876.7700000000004</v>
      </c>
      <c r="P759">
        <v>1259.79</v>
      </c>
      <c r="Q759">
        <v>-3243.77</v>
      </c>
      <c r="R759">
        <v>-4740.59</v>
      </c>
      <c r="S759">
        <v>-1229.02</v>
      </c>
      <c r="T759">
        <v>-873.476</v>
      </c>
    </row>
    <row r="760" spans="1:20" x14ac:dyDescent="0.3">
      <c r="A760">
        <v>756</v>
      </c>
      <c r="B760">
        <v>1</v>
      </c>
      <c r="C760">
        <v>-8115.37</v>
      </c>
      <c r="D760">
        <v>983.45799999999997</v>
      </c>
      <c r="E760">
        <v>-4498.99</v>
      </c>
      <c r="F760">
        <v>-8550.5300000000007</v>
      </c>
      <c r="G760">
        <v>-1883.14</v>
      </c>
      <c r="H760">
        <v>-1268.93</v>
      </c>
      <c r="I760">
        <v>-4183.16</v>
      </c>
      <c r="J760">
        <v>816.50199999999995</v>
      </c>
      <c r="K760">
        <v>-1330.07</v>
      </c>
      <c r="L760">
        <v>-5407.81</v>
      </c>
      <c r="M760">
        <v>991.78899999999999</v>
      </c>
      <c r="N760">
        <v>-3783.74</v>
      </c>
      <c r="O760">
        <v>-4683.62</v>
      </c>
      <c r="P760">
        <v>1224.6500000000001</v>
      </c>
      <c r="Q760">
        <v>-3274.54</v>
      </c>
      <c r="R760">
        <v>-4736.22</v>
      </c>
      <c r="S760">
        <v>-1264.1600000000001</v>
      </c>
      <c r="T760">
        <v>-899.87900000000002</v>
      </c>
    </row>
    <row r="761" spans="1:20" x14ac:dyDescent="0.3">
      <c r="A761">
        <v>757</v>
      </c>
      <c r="B761">
        <v>0</v>
      </c>
      <c r="C761">
        <v>-9366.2199999999993</v>
      </c>
      <c r="D761">
        <v>562.21199999999999</v>
      </c>
      <c r="E761">
        <v>-4801.93</v>
      </c>
      <c r="F761">
        <v>-8673.6200000000008</v>
      </c>
      <c r="G761">
        <v>-1773.36</v>
      </c>
      <c r="H761">
        <v>-693.41700000000003</v>
      </c>
      <c r="I761">
        <v>-4161.12</v>
      </c>
      <c r="J761">
        <v>702.35500000000002</v>
      </c>
      <c r="K761">
        <v>-1215.92</v>
      </c>
      <c r="L761">
        <v>-5355.2</v>
      </c>
      <c r="M761">
        <v>1373.73</v>
      </c>
      <c r="N761">
        <v>-3713.46</v>
      </c>
      <c r="O761">
        <v>-4521.2299999999996</v>
      </c>
      <c r="P761">
        <v>1233.3900000000001</v>
      </c>
      <c r="Q761">
        <v>-3239.4</v>
      </c>
      <c r="R761">
        <v>-4692.3500000000004</v>
      </c>
      <c r="S761">
        <v>-1264.1600000000001</v>
      </c>
      <c r="T761">
        <v>-825.23699999999997</v>
      </c>
    </row>
    <row r="762" spans="1:20" x14ac:dyDescent="0.3">
      <c r="A762">
        <v>758</v>
      </c>
      <c r="B762">
        <v>1</v>
      </c>
      <c r="C762">
        <v>-10823.5</v>
      </c>
      <c r="D762">
        <v>-69.860900000000001</v>
      </c>
      <c r="E762">
        <v>-4977.62</v>
      </c>
      <c r="F762">
        <v>-8528.7000000000007</v>
      </c>
      <c r="G762">
        <v>-1746.95</v>
      </c>
      <c r="H762">
        <v>-973.9</v>
      </c>
      <c r="I762">
        <v>-4284</v>
      </c>
      <c r="J762">
        <v>632.07899999999995</v>
      </c>
      <c r="K762">
        <v>-1141.28</v>
      </c>
      <c r="L762">
        <v>-5197.1899999999996</v>
      </c>
      <c r="M762">
        <v>1637.17</v>
      </c>
      <c r="N762">
        <v>-3717.83</v>
      </c>
      <c r="O762">
        <v>-4323.71</v>
      </c>
      <c r="P762">
        <v>1299.3</v>
      </c>
      <c r="Q762">
        <v>-3256.87</v>
      </c>
      <c r="R762">
        <v>-4630.8100000000004</v>
      </c>
      <c r="S762">
        <v>-1264.1600000000001</v>
      </c>
      <c r="T762">
        <v>-790.09900000000005</v>
      </c>
    </row>
    <row r="763" spans="1:20" x14ac:dyDescent="0.3">
      <c r="A763">
        <v>759</v>
      </c>
      <c r="B763">
        <v>0</v>
      </c>
      <c r="C763">
        <v>-12219.5</v>
      </c>
      <c r="D763">
        <v>-710.66600000000005</v>
      </c>
      <c r="E763">
        <v>-4995.09</v>
      </c>
      <c r="F763">
        <v>-8519.75</v>
      </c>
      <c r="G763">
        <v>-1821.59</v>
      </c>
      <c r="H763">
        <v>-1873.98</v>
      </c>
      <c r="I763">
        <v>-4433.28</v>
      </c>
      <c r="J763">
        <v>627.71299999999997</v>
      </c>
      <c r="K763">
        <v>-1101.77</v>
      </c>
      <c r="L763">
        <v>-5061</v>
      </c>
      <c r="M763">
        <v>1808.28</v>
      </c>
      <c r="N763">
        <v>-3744.24</v>
      </c>
      <c r="O763">
        <v>-4134.92</v>
      </c>
      <c r="P763">
        <v>1255.43</v>
      </c>
      <c r="Q763">
        <v>-3410.52</v>
      </c>
      <c r="R763">
        <v>-4709.82</v>
      </c>
      <c r="S763">
        <v>-1264.1600000000001</v>
      </c>
      <c r="T763">
        <v>-798.83</v>
      </c>
    </row>
    <row r="764" spans="1:20" x14ac:dyDescent="0.3">
      <c r="A764">
        <v>760</v>
      </c>
      <c r="B764">
        <v>1</v>
      </c>
      <c r="C764">
        <v>-13387.2</v>
      </c>
      <c r="D764">
        <v>-1434.84</v>
      </c>
      <c r="E764">
        <v>-5161.83</v>
      </c>
      <c r="F764">
        <v>-8739.32</v>
      </c>
      <c r="G764">
        <v>-1843.64</v>
      </c>
      <c r="H764">
        <v>-2326.4299999999998</v>
      </c>
      <c r="I764">
        <v>-4521.0200000000004</v>
      </c>
      <c r="J764">
        <v>596.94000000000005</v>
      </c>
      <c r="K764">
        <v>-1066.6300000000001</v>
      </c>
      <c r="L764">
        <v>-5078.67</v>
      </c>
      <c r="M764">
        <v>2080.4499999999998</v>
      </c>
      <c r="N764">
        <v>-3678.32</v>
      </c>
      <c r="O764">
        <v>-4033.87</v>
      </c>
      <c r="P764">
        <v>1167.69</v>
      </c>
      <c r="Q764">
        <v>-3537.77</v>
      </c>
      <c r="R764">
        <v>-4780.1000000000004</v>
      </c>
      <c r="S764">
        <v>-1259.79</v>
      </c>
      <c r="T764">
        <v>-873.47400000000005</v>
      </c>
    </row>
    <row r="765" spans="1:20" x14ac:dyDescent="0.3">
      <c r="A765">
        <v>761</v>
      </c>
      <c r="B765">
        <v>0</v>
      </c>
      <c r="C765">
        <v>-14409.9</v>
      </c>
      <c r="D765">
        <v>-2264.44</v>
      </c>
      <c r="E765">
        <v>-5477.43</v>
      </c>
      <c r="F765">
        <v>-8800.8700000000008</v>
      </c>
      <c r="G765">
        <v>-1694.57</v>
      </c>
      <c r="H765">
        <v>-2243.27</v>
      </c>
      <c r="I765">
        <v>-4670.3100000000004</v>
      </c>
      <c r="J765">
        <v>640.80899999999997</v>
      </c>
      <c r="K765">
        <v>-1053.54</v>
      </c>
      <c r="L765">
        <v>-4920.66</v>
      </c>
      <c r="M765">
        <v>2286.92</v>
      </c>
      <c r="N765">
        <v>-3744.02</v>
      </c>
      <c r="O765">
        <v>-4077.74</v>
      </c>
      <c r="P765">
        <v>1022.76</v>
      </c>
      <c r="Q765">
        <v>-3717.83</v>
      </c>
      <c r="R765">
        <v>-4775.7299999999996</v>
      </c>
      <c r="S765">
        <v>-1224.6500000000001</v>
      </c>
      <c r="T765">
        <v>-904.24800000000005</v>
      </c>
    </row>
    <row r="766" spans="1:20" x14ac:dyDescent="0.3">
      <c r="A766">
        <v>762</v>
      </c>
      <c r="B766">
        <v>1</v>
      </c>
      <c r="C766">
        <v>-15388.8</v>
      </c>
      <c r="D766">
        <v>-3076.57</v>
      </c>
      <c r="E766">
        <v>-6491.01</v>
      </c>
      <c r="F766">
        <v>-8730.59</v>
      </c>
      <c r="G766">
        <v>-1312.61</v>
      </c>
      <c r="H766">
        <v>-1878.56</v>
      </c>
      <c r="I766">
        <v>-4744.96</v>
      </c>
      <c r="J766">
        <v>702.35900000000004</v>
      </c>
      <c r="K766">
        <v>-956.84799999999996</v>
      </c>
      <c r="L766">
        <v>-4758.2700000000004</v>
      </c>
      <c r="M766">
        <v>2243.0500000000002</v>
      </c>
      <c r="N766">
        <v>-4003.09</v>
      </c>
      <c r="O766">
        <v>-4165.4799999999996</v>
      </c>
      <c r="P766">
        <v>974.529</v>
      </c>
      <c r="Q766">
        <v>-3748.6</v>
      </c>
      <c r="R766">
        <v>-4740.59</v>
      </c>
      <c r="S766">
        <v>-1224.6500000000001</v>
      </c>
      <c r="T766">
        <v>-869.10799999999995</v>
      </c>
    </row>
    <row r="767" spans="1:20" x14ac:dyDescent="0.3">
      <c r="A767">
        <v>763</v>
      </c>
      <c r="B767">
        <v>0</v>
      </c>
      <c r="C767">
        <v>-16306.1</v>
      </c>
      <c r="D767">
        <v>-3726.33</v>
      </c>
      <c r="E767">
        <v>-8044.78</v>
      </c>
      <c r="F767">
        <v>-8726.2199999999993</v>
      </c>
      <c r="G767">
        <v>-1053.54</v>
      </c>
      <c r="H767">
        <v>-2124.09</v>
      </c>
      <c r="I767">
        <v>-4801.92</v>
      </c>
      <c r="J767">
        <v>632.07899999999995</v>
      </c>
      <c r="K767">
        <v>-1018.4</v>
      </c>
      <c r="L767">
        <v>-4578.21</v>
      </c>
      <c r="M767">
        <v>2172.77</v>
      </c>
      <c r="N767">
        <v>-4099.78</v>
      </c>
      <c r="O767">
        <v>-4332.22</v>
      </c>
      <c r="P767">
        <v>842.92200000000003</v>
      </c>
      <c r="Q767">
        <v>-3730.92</v>
      </c>
      <c r="R767">
        <v>-4740.59</v>
      </c>
      <c r="S767">
        <v>-1220.29</v>
      </c>
      <c r="T767">
        <v>-869.10799999999995</v>
      </c>
    </row>
    <row r="768" spans="1:20" x14ac:dyDescent="0.3">
      <c r="A768">
        <v>764</v>
      </c>
      <c r="B768">
        <v>1</v>
      </c>
      <c r="C768">
        <v>-17289.400000000001</v>
      </c>
      <c r="D768">
        <v>-4217.84</v>
      </c>
      <c r="E768">
        <v>-9660.33</v>
      </c>
      <c r="F768">
        <v>-8691.08</v>
      </c>
      <c r="G768">
        <v>-939.39</v>
      </c>
      <c r="H768">
        <v>-2738.7</v>
      </c>
      <c r="I768">
        <v>-4990.71</v>
      </c>
      <c r="J768">
        <v>627.71500000000003</v>
      </c>
      <c r="K768">
        <v>-939.39</v>
      </c>
      <c r="L768">
        <v>-4551.79</v>
      </c>
      <c r="M768">
        <v>2177.14</v>
      </c>
      <c r="N768">
        <v>-4020.77</v>
      </c>
      <c r="O768">
        <v>-4547.43</v>
      </c>
      <c r="P768">
        <v>597.16700000000003</v>
      </c>
      <c r="Q768">
        <v>-3888.94</v>
      </c>
      <c r="R768">
        <v>-4749.32</v>
      </c>
      <c r="S768">
        <v>-1185.1500000000001</v>
      </c>
      <c r="T768">
        <v>-864.745</v>
      </c>
    </row>
    <row r="769" spans="1:20" x14ac:dyDescent="0.3">
      <c r="A769">
        <v>765</v>
      </c>
      <c r="B769">
        <v>0</v>
      </c>
      <c r="C769">
        <v>-18206.900000000001</v>
      </c>
      <c r="D769">
        <v>-4858.6400000000003</v>
      </c>
      <c r="E769">
        <v>-10824.1</v>
      </c>
      <c r="F769">
        <v>-8677.99</v>
      </c>
      <c r="G769">
        <v>-890.92600000000004</v>
      </c>
      <c r="H769">
        <v>-3129.85</v>
      </c>
      <c r="I769">
        <v>-5113.59</v>
      </c>
      <c r="J769">
        <v>601.30100000000004</v>
      </c>
      <c r="K769">
        <v>-860.38099999999997</v>
      </c>
      <c r="L769">
        <v>-4648.26</v>
      </c>
      <c r="M769">
        <v>2207.91</v>
      </c>
      <c r="N769">
        <v>-3946.13</v>
      </c>
      <c r="O769">
        <v>-4608.75</v>
      </c>
      <c r="P769">
        <v>294.221</v>
      </c>
      <c r="Q769">
        <v>-4033.87</v>
      </c>
      <c r="R769">
        <v>-4841.42</v>
      </c>
      <c r="S769">
        <v>-1185.1500000000001</v>
      </c>
      <c r="T769">
        <v>-825.24</v>
      </c>
    </row>
    <row r="770" spans="1:20" x14ac:dyDescent="0.3">
      <c r="A770">
        <v>766</v>
      </c>
      <c r="B770">
        <v>1</v>
      </c>
      <c r="C770">
        <v>-18834.900000000001</v>
      </c>
      <c r="D770">
        <v>-5595.9</v>
      </c>
      <c r="E770">
        <v>-11101.1</v>
      </c>
      <c r="F770">
        <v>-8546.39</v>
      </c>
      <c r="G770">
        <v>-1071</v>
      </c>
      <c r="H770">
        <v>-2870.77</v>
      </c>
      <c r="I770">
        <v>-5262.88</v>
      </c>
      <c r="J770">
        <v>689.03700000000003</v>
      </c>
      <c r="K770">
        <v>-781.37199999999996</v>
      </c>
      <c r="L770">
        <v>-4889.6499999999996</v>
      </c>
      <c r="M770">
        <v>2146.59</v>
      </c>
      <c r="N770">
        <v>-3919.71</v>
      </c>
      <c r="O770">
        <v>-4841.42</v>
      </c>
      <c r="P770">
        <v>118.515</v>
      </c>
      <c r="Q770">
        <v>-4073.37</v>
      </c>
      <c r="R770">
        <v>-5052.03</v>
      </c>
      <c r="S770">
        <v>-1193.8699999999999</v>
      </c>
      <c r="T770">
        <v>-785.73500000000001</v>
      </c>
    </row>
    <row r="771" spans="1:20" x14ac:dyDescent="0.3">
      <c r="A771">
        <v>767</v>
      </c>
      <c r="B771">
        <v>0</v>
      </c>
      <c r="C771">
        <v>-19120.099999999999</v>
      </c>
      <c r="D771">
        <v>-6587.64</v>
      </c>
      <c r="E771">
        <v>-10758.7</v>
      </c>
      <c r="F771">
        <v>-8352.99</v>
      </c>
      <c r="G771">
        <v>-1110.5</v>
      </c>
      <c r="H771">
        <v>-2760.98</v>
      </c>
      <c r="I771">
        <v>-5363.71</v>
      </c>
      <c r="J771">
        <v>851.41800000000001</v>
      </c>
      <c r="K771">
        <v>-702.36300000000006</v>
      </c>
      <c r="L771">
        <v>-5170.54</v>
      </c>
      <c r="M771">
        <v>1892.11</v>
      </c>
      <c r="N771">
        <v>-3998.72</v>
      </c>
      <c r="O771">
        <v>-5034.58</v>
      </c>
      <c r="P771">
        <v>114.152</v>
      </c>
      <c r="Q771">
        <v>-4125.96</v>
      </c>
      <c r="R771">
        <v>-5385.52</v>
      </c>
      <c r="S771">
        <v>-1251.07</v>
      </c>
      <c r="T771">
        <v>-754.95600000000002</v>
      </c>
    </row>
    <row r="772" spans="1:20" x14ac:dyDescent="0.3">
      <c r="A772">
        <v>768</v>
      </c>
      <c r="B772">
        <v>1</v>
      </c>
      <c r="C772">
        <v>-19449.5</v>
      </c>
      <c r="D772">
        <v>-7908.98</v>
      </c>
      <c r="E772">
        <v>-10574</v>
      </c>
      <c r="F772">
        <v>-8554.6299999999992</v>
      </c>
      <c r="G772">
        <v>-1128.19</v>
      </c>
      <c r="H772">
        <v>-2717.12</v>
      </c>
      <c r="I772">
        <v>-5648.96</v>
      </c>
      <c r="J772">
        <v>1040.22</v>
      </c>
      <c r="K772">
        <v>-618.99199999999996</v>
      </c>
      <c r="L772">
        <v>-5512.75</v>
      </c>
      <c r="M772">
        <v>1514.52</v>
      </c>
      <c r="N772">
        <v>-4060.28</v>
      </c>
      <c r="O772">
        <v>-5218.7700000000004</v>
      </c>
      <c r="P772">
        <v>83.372299999999996</v>
      </c>
      <c r="Q772">
        <v>-4283.9799999999996</v>
      </c>
      <c r="R772">
        <v>-5863.94</v>
      </c>
      <c r="S772">
        <v>-1145.6400000000001</v>
      </c>
      <c r="T772">
        <v>-772.649</v>
      </c>
    </row>
    <row r="773" spans="1:20" x14ac:dyDescent="0.3">
      <c r="A773">
        <v>769</v>
      </c>
      <c r="B773">
        <v>0</v>
      </c>
      <c r="C773">
        <v>-19489.5</v>
      </c>
      <c r="D773">
        <v>-9024.08</v>
      </c>
      <c r="E773">
        <v>-10841.6</v>
      </c>
      <c r="F773">
        <v>-9103.33</v>
      </c>
      <c r="G773">
        <v>-961.45100000000002</v>
      </c>
      <c r="H773">
        <v>-2651.19</v>
      </c>
      <c r="I773">
        <v>-6021.95</v>
      </c>
      <c r="J773">
        <v>1132.56</v>
      </c>
      <c r="K773">
        <v>-500.47800000000001</v>
      </c>
      <c r="L773">
        <v>-6074.54</v>
      </c>
      <c r="M773">
        <v>1303.6600000000001</v>
      </c>
      <c r="N773">
        <v>-3981.27</v>
      </c>
      <c r="O773">
        <v>-5609.45</v>
      </c>
      <c r="P773">
        <v>122.877</v>
      </c>
      <c r="Q773">
        <v>-4437.6400000000003</v>
      </c>
      <c r="R773">
        <v>-6390.58</v>
      </c>
      <c r="S773">
        <v>-1141.28</v>
      </c>
      <c r="T773">
        <v>-627.71699999999998</v>
      </c>
    </row>
    <row r="774" spans="1:20" x14ac:dyDescent="0.3">
      <c r="A774">
        <v>770</v>
      </c>
      <c r="B774">
        <v>1</v>
      </c>
      <c r="C774">
        <v>-18866.400000000001</v>
      </c>
      <c r="D774">
        <v>-9858.2900000000009</v>
      </c>
      <c r="E774">
        <v>-11320.2</v>
      </c>
      <c r="F774">
        <v>-9595.09</v>
      </c>
      <c r="G774">
        <v>-737.50900000000001</v>
      </c>
      <c r="H774">
        <v>-2708.14</v>
      </c>
      <c r="I774">
        <v>-6539.87</v>
      </c>
      <c r="J774">
        <v>1009.68</v>
      </c>
      <c r="K774">
        <v>-377.60300000000001</v>
      </c>
      <c r="L774">
        <v>-6719.7</v>
      </c>
      <c r="M774">
        <v>1316.75</v>
      </c>
      <c r="N774">
        <v>-3906.63</v>
      </c>
      <c r="O774">
        <v>-5969.36</v>
      </c>
      <c r="P774">
        <v>153.65799999999999</v>
      </c>
      <c r="Q774">
        <v>-4573.6000000000004</v>
      </c>
      <c r="R774">
        <v>-7000.85</v>
      </c>
      <c r="S774">
        <v>-1101.78</v>
      </c>
      <c r="T774">
        <v>-583.851</v>
      </c>
    </row>
    <row r="775" spans="1:20" x14ac:dyDescent="0.3">
      <c r="A775">
        <v>771</v>
      </c>
      <c r="B775">
        <v>0</v>
      </c>
      <c r="C775">
        <v>-18001.7</v>
      </c>
      <c r="D775">
        <v>-10324.1</v>
      </c>
      <c r="E775">
        <v>-11448</v>
      </c>
      <c r="F775">
        <v>-9915.48</v>
      </c>
      <c r="G775">
        <v>-610.27200000000005</v>
      </c>
      <c r="H775">
        <v>-2870.78</v>
      </c>
      <c r="I775">
        <v>-7088.57</v>
      </c>
      <c r="J775">
        <v>856.02499999999998</v>
      </c>
      <c r="K775">
        <v>-206.501</v>
      </c>
      <c r="L775">
        <v>-7465.92</v>
      </c>
      <c r="M775">
        <v>1435.26</v>
      </c>
      <c r="N775">
        <v>-3880.21</v>
      </c>
      <c r="O775">
        <v>-6377.49</v>
      </c>
      <c r="P775">
        <v>114.15300000000001</v>
      </c>
      <c r="Q775">
        <v>-4837.05</v>
      </c>
      <c r="R775">
        <v>-7431.03</v>
      </c>
      <c r="S775">
        <v>-1057.9100000000001</v>
      </c>
      <c r="T775">
        <v>-504.84100000000001</v>
      </c>
    </row>
    <row r="776" spans="1:20" x14ac:dyDescent="0.3">
      <c r="A776">
        <v>772</v>
      </c>
      <c r="B776">
        <v>1</v>
      </c>
      <c r="C776">
        <v>-17207</v>
      </c>
      <c r="D776">
        <v>-10095.799999999999</v>
      </c>
      <c r="E776">
        <v>-10991.6</v>
      </c>
      <c r="F776">
        <v>-10323.4</v>
      </c>
      <c r="G776">
        <v>-369.14100000000002</v>
      </c>
      <c r="H776">
        <v>-2682.49</v>
      </c>
      <c r="I776">
        <v>-7615.22</v>
      </c>
      <c r="J776">
        <v>746.23299999999995</v>
      </c>
      <c r="K776">
        <v>83.113900000000001</v>
      </c>
      <c r="L776">
        <v>-8111.59</v>
      </c>
      <c r="M776">
        <v>1479.64</v>
      </c>
      <c r="N776">
        <v>-3959.21</v>
      </c>
      <c r="O776">
        <v>-6895.41</v>
      </c>
      <c r="P776">
        <v>79.009900000000002</v>
      </c>
      <c r="Q776">
        <v>-4995.07</v>
      </c>
      <c r="R776">
        <v>-7817.36</v>
      </c>
      <c r="S776">
        <v>-991.98400000000004</v>
      </c>
      <c r="T776">
        <v>-421.47199999999998</v>
      </c>
    </row>
    <row r="777" spans="1:20" x14ac:dyDescent="0.3">
      <c r="A777">
        <v>773</v>
      </c>
      <c r="B777">
        <v>0</v>
      </c>
      <c r="C777">
        <v>-16671.599999999999</v>
      </c>
      <c r="D777">
        <v>-9994.49</v>
      </c>
      <c r="E777">
        <v>-10455.5</v>
      </c>
      <c r="F777">
        <v>-11118.1</v>
      </c>
      <c r="G777">
        <v>136.21700000000001</v>
      </c>
      <c r="H777">
        <v>-1971.15</v>
      </c>
      <c r="I777">
        <v>-8251.65</v>
      </c>
      <c r="J777">
        <v>706.72799999999995</v>
      </c>
      <c r="K777">
        <v>486.88099999999997</v>
      </c>
      <c r="L777">
        <v>-8247.5499999999993</v>
      </c>
      <c r="M777">
        <v>978.90200000000004</v>
      </c>
      <c r="N777">
        <v>-4042.58</v>
      </c>
      <c r="O777">
        <v>-7435.39</v>
      </c>
      <c r="P777">
        <v>92.091399999999993</v>
      </c>
      <c r="Q777">
        <v>-5153.08</v>
      </c>
      <c r="R777">
        <v>-8150.84</v>
      </c>
      <c r="S777">
        <v>-1014.05</v>
      </c>
      <c r="T777">
        <v>-307.31799999999998</v>
      </c>
    </row>
    <row r="778" spans="1:20" x14ac:dyDescent="0.3">
      <c r="A778">
        <v>774</v>
      </c>
      <c r="B778">
        <v>1</v>
      </c>
      <c r="C778">
        <v>-15951.8</v>
      </c>
      <c r="D778">
        <v>-10450.299999999999</v>
      </c>
      <c r="E778">
        <v>-10757.9</v>
      </c>
      <c r="F778">
        <v>-11601.1</v>
      </c>
      <c r="G778">
        <v>-30.784700000000001</v>
      </c>
      <c r="H778">
        <v>-1672.02</v>
      </c>
      <c r="I778">
        <v>-8923.23</v>
      </c>
      <c r="J778">
        <v>662.86400000000003</v>
      </c>
      <c r="K778">
        <v>934.774</v>
      </c>
      <c r="L778">
        <v>-8567.68</v>
      </c>
      <c r="M778">
        <v>926.05399999999997</v>
      </c>
      <c r="N778">
        <v>-4152.38</v>
      </c>
      <c r="O778">
        <v>-7887.38</v>
      </c>
      <c r="P778">
        <v>197.52500000000001</v>
      </c>
      <c r="Q778">
        <v>-5306.74</v>
      </c>
      <c r="R778">
        <v>-8633.61</v>
      </c>
      <c r="S778">
        <v>-908.61300000000006</v>
      </c>
      <c r="T778">
        <v>-223.94900000000001</v>
      </c>
    </row>
    <row r="779" spans="1:20" x14ac:dyDescent="0.3">
      <c r="A779">
        <v>775</v>
      </c>
      <c r="B779">
        <v>0</v>
      </c>
      <c r="C779">
        <v>-15166.1</v>
      </c>
      <c r="D779">
        <v>-11749.3</v>
      </c>
      <c r="E779">
        <v>-11535.2</v>
      </c>
      <c r="F779">
        <v>-11816.3</v>
      </c>
      <c r="G779">
        <v>48.224400000000003</v>
      </c>
      <c r="H779">
        <v>-2141.7199999999998</v>
      </c>
      <c r="I779">
        <v>-9599.16</v>
      </c>
      <c r="J779">
        <v>579.495</v>
      </c>
      <c r="K779">
        <v>1180.52</v>
      </c>
      <c r="L779">
        <v>-9217.4599999999991</v>
      </c>
      <c r="M779">
        <v>1075.3499999999999</v>
      </c>
      <c r="N779">
        <v>-4191.88</v>
      </c>
      <c r="O779">
        <v>-8466.8700000000008</v>
      </c>
      <c r="P779">
        <v>214.964</v>
      </c>
      <c r="Q779">
        <v>-5433.97</v>
      </c>
      <c r="R779">
        <v>-9195.39</v>
      </c>
      <c r="S779">
        <v>-899.89400000000001</v>
      </c>
      <c r="T779">
        <v>-122.875</v>
      </c>
    </row>
    <row r="780" spans="1:20" x14ac:dyDescent="0.3">
      <c r="A780">
        <v>776</v>
      </c>
      <c r="B780">
        <v>1</v>
      </c>
      <c r="C780">
        <v>-14424.2</v>
      </c>
      <c r="D780">
        <v>-13368.8</v>
      </c>
      <c r="E780">
        <v>-11834</v>
      </c>
      <c r="F780">
        <v>-11834</v>
      </c>
      <c r="G780">
        <v>114.155</v>
      </c>
      <c r="H780">
        <v>-2497.8000000000002</v>
      </c>
      <c r="I780">
        <v>-10305.9</v>
      </c>
      <c r="J780">
        <v>465.34</v>
      </c>
      <c r="K780">
        <v>1496.56</v>
      </c>
      <c r="L780">
        <v>-9617.41</v>
      </c>
      <c r="M780">
        <v>1102.05</v>
      </c>
      <c r="N780">
        <v>-4222.67</v>
      </c>
      <c r="O780">
        <v>-8975.7999999999993</v>
      </c>
      <c r="P780">
        <v>329.38799999999998</v>
      </c>
      <c r="Q780">
        <v>-5618.42</v>
      </c>
      <c r="R780">
        <v>-9823.11</v>
      </c>
      <c r="S780">
        <v>-820.88499999999999</v>
      </c>
      <c r="T780">
        <v>-153.66</v>
      </c>
    </row>
    <row r="781" spans="1:20" x14ac:dyDescent="0.3">
      <c r="A781">
        <v>777</v>
      </c>
      <c r="B781">
        <v>0</v>
      </c>
      <c r="C781">
        <v>-13761.3</v>
      </c>
      <c r="D781">
        <v>-15260.9</v>
      </c>
      <c r="E781">
        <v>-11645.5</v>
      </c>
      <c r="F781">
        <v>-11658.6</v>
      </c>
      <c r="G781">
        <v>70.291899999999998</v>
      </c>
      <c r="H781">
        <v>-2238.6999999999998</v>
      </c>
      <c r="I781">
        <v>-10973.1</v>
      </c>
      <c r="J781">
        <v>390.69</v>
      </c>
      <c r="K781">
        <v>1799.52</v>
      </c>
      <c r="L781">
        <v>-9502.7000000000007</v>
      </c>
      <c r="M781">
        <v>763.67100000000005</v>
      </c>
      <c r="N781">
        <v>-4196.24</v>
      </c>
      <c r="O781">
        <v>-9757.17</v>
      </c>
      <c r="P781">
        <v>92.360900000000001</v>
      </c>
      <c r="Q781">
        <v>-5714.86</v>
      </c>
      <c r="R781">
        <v>-10407</v>
      </c>
      <c r="S781">
        <v>-750.59400000000005</v>
      </c>
      <c r="T781">
        <v>-122.874</v>
      </c>
    </row>
    <row r="782" spans="1:20" x14ac:dyDescent="0.3">
      <c r="A782">
        <v>778</v>
      </c>
      <c r="B782">
        <v>1</v>
      </c>
      <c r="C782">
        <v>-13177.5</v>
      </c>
      <c r="D782">
        <v>-16688.2</v>
      </c>
      <c r="E782">
        <v>-11184.8</v>
      </c>
      <c r="F782">
        <v>-11373.1</v>
      </c>
      <c r="G782">
        <v>-17.434200000000001</v>
      </c>
      <c r="H782">
        <v>-2141.98</v>
      </c>
      <c r="I782">
        <v>-11600.8</v>
      </c>
      <c r="J782">
        <v>329.39299999999997</v>
      </c>
      <c r="K782">
        <v>1992.68</v>
      </c>
      <c r="L782">
        <v>-10081.9</v>
      </c>
      <c r="M782">
        <v>860.39099999999996</v>
      </c>
      <c r="N782">
        <v>-4266.53</v>
      </c>
      <c r="O782">
        <v>-10450.799999999999</v>
      </c>
      <c r="P782">
        <v>-162.1</v>
      </c>
      <c r="Q782">
        <v>-5956.25</v>
      </c>
      <c r="R782">
        <v>-10916.2</v>
      </c>
      <c r="S782">
        <v>-746.23500000000001</v>
      </c>
      <c r="T782">
        <v>-149.303</v>
      </c>
    </row>
    <row r="783" spans="1:20" x14ac:dyDescent="0.3">
      <c r="A783">
        <v>779</v>
      </c>
      <c r="B783">
        <v>0</v>
      </c>
      <c r="C783">
        <v>-12563.7</v>
      </c>
      <c r="D783">
        <v>-17123.3</v>
      </c>
      <c r="E783">
        <v>-10565.5</v>
      </c>
      <c r="F783">
        <v>-11368.4</v>
      </c>
      <c r="G783">
        <v>-149.303</v>
      </c>
      <c r="H783">
        <v>-2190.4899999999998</v>
      </c>
      <c r="I783">
        <v>-12154.2</v>
      </c>
      <c r="J783">
        <v>105.44</v>
      </c>
      <c r="K783">
        <v>2133.27</v>
      </c>
      <c r="L783">
        <v>-10845.9</v>
      </c>
      <c r="M783">
        <v>816.24800000000005</v>
      </c>
      <c r="N783">
        <v>-4275.25</v>
      </c>
      <c r="O783">
        <v>-11008.2</v>
      </c>
      <c r="P783">
        <v>-522.28</v>
      </c>
      <c r="Q783">
        <v>-6224.07</v>
      </c>
      <c r="R783">
        <v>-11390.2</v>
      </c>
      <c r="S783">
        <v>-711.08900000000006</v>
      </c>
      <c r="T783">
        <v>-79.009900000000002</v>
      </c>
    </row>
    <row r="784" spans="1:20" x14ac:dyDescent="0.3">
      <c r="A784">
        <v>780</v>
      </c>
      <c r="B784">
        <v>1</v>
      </c>
      <c r="C784">
        <v>-11159</v>
      </c>
      <c r="D784">
        <v>-16899.7</v>
      </c>
      <c r="E784">
        <v>-10411.6</v>
      </c>
      <c r="F784">
        <v>-11627.5</v>
      </c>
      <c r="G784">
        <v>-44.1477</v>
      </c>
      <c r="H784">
        <v>-1971.17</v>
      </c>
      <c r="I784">
        <v>-12408.6</v>
      </c>
      <c r="J784">
        <v>-21.788900000000002</v>
      </c>
      <c r="K784">
        <v>2124.5500000000002</v>
      </c>
      <c r="L784">
        <v>-11364.1</v>
      </c>
      <c r="M784">
        <v>1022.77</v>
      </c>
      <c r="N784">
        <v>-4354.26</v>
      </c>
      <c r="O784">
        <v>-11587.7</v>
      </c>
      <c r="P784">
        <v>-614.36300000000006</v>
      </c>
      <c r="Q784">
        <v>-6425.95</v>
      </c>
      <c r="R784">
        <v>-11855.6</v>
      </c>
      <c r="S784">
        <v>-711.08900000000006</v>
      </c>
      <c r="T784">
        <v>-79.009900000000002</v>
      </c>
    </row>
    <row r="785" spans="1:20" x14ac:dyDescent="0.3">
      <c r="A785">
        <v>781</v>
      </c>
      <c r="B785">
        <v>0</v>
      </c>
      <c r="C785">
        <v>-9999.39</v>
      </c>
      <c r="D785">
        <v>-16386.7</v>
      </c>
      <c r="E785">
        <v>-10552.5</v>
      </c>
      <c r="F785">
        <v>-11750.4</v>
      </c>
      <c r="G785">
        <v>284.96100000000001</v>
      </c>
      <c r="H785">
        <v>-1597.92</v>
      </c>
      <c r="I785">
        <v>-12795</v>
      </c>
      <c r="J785">
        <v>-214.95400000000001</v>
      </c>
      <c r="K785">
        <v>2067.33</v>
      </c>
      <c r="L785">
        <v>-11618.5</v>
      </c>
      <c r="M785">
        <v>987.62300000000005</v>
      </c>
      <c r="N785">
        <v>-4437.62</v>
      </c>
      <c r="O785">
        <v>-12061.8</v>
      </c>
      <c r="P785">
        <v>-851.10199999999998</v>
      </c>
      <c r="Q785">
        <v>-6684.76</v>
      </c>
      <c r="R785">
        <v>-12246.2</v>
      </c>
      <c r="S785">
        <v>-706.73099999999999</v>
      </c>
      <c r="T785">
        <v>-79.009900000000002</v>
      </c>
    </row>
    <row r="786" spans="1:20" x14ac:dyDescent="0.3">
      <c r="A786">
        <v>782</v>
      </c>
      <c r="B786">
        <v>1</v>
      </c>
      <c r="C786">
        <v>-9787.92</v>
      </c>
      <c r="D786">
        <v>-15249.8</v>
      </c>
      <c r="E786">
        <v>-10158</v>
      </c>
      <c r="F786">
        <v>-11904.1</v>
      </c>
      <c r="G786">
        <v>741.29600000000005</v>
      </c>
      <c r="H786">
        <v>-1413.46</v>
      </c>
      <c r="I786">
        <v>-13102.3</v>
      </c>
      <c r="J786">
        <v>-390.4</v>
      </c>
      <c r="K786">
        <v>2185.84</v>
      </c>
      <c r="L786">
        <v>-11952.6</v>
      </c>
      <c r="M786">
        <v>974.55200000000002</v>
      </c>
      <c r="N786">
        <v>-4543.07</v>
      </c>
      <c r="O786">
        <v>-12487.9</v>
      </c>
      <c r="P786">
        <v>-1373.67</v>
      </c>
      <c r="Q786">
        <v>-7136.74</v>
      </c>
      <c r="R786">
        <v>-12584.4</v>
      </c>
      <c r="S786">
        <v>-675.94100000000003</v>
      </c>
      <c r="T786">
        <v>-74.652799999999999</v>
      </c>
    </row>
    <row r="787" spans="1:20" x14ac:dyDescent="0.3">
      <c r="A787">
        <v>783</v>
      </c>
      <c r="B787">
        <v>0</v>
      </c>
      <c r="C787">
        <v>-10463.6</v>
      </c>
      <c r="D787">
        <v>-14231.1</v>
      </c>
      <c r="E787">
        <v>-9178.7999999999993</v>
      </c>
      <c r="F787">
        <v>-12026.9</v>
      </c>
      <c r="G787">
        <v>1369.01</v>
      </c>
      <c r="H787">
        <v>-1317.03</v>
      </c>
      <c r="I787">
        <v>-13334.9</v>
      </c>
      <c r="J787">
        <v>-684.654</v>
      </c>
      <c r="K787">
        <v>2308.71</v>
      </c>
      <c r="L787">
        <v>-11790.2</v>
      </c>
      <c r="M787">
        <v>851.68200000000002</v>
      </c>
      <c r="N787">
        <v>-4551.78</v>
      </c>
      <c r="O787">
        <v>-12514.3</v>
      </c>
      <c r="P787">
        <v>-1645.84</v>
      </c>
      <c r="Q787">
        <v>-7720.59</v>
      </c>
      <c r="R787">
        <v>-12777.5</v>
      </c>
      <c r="S787">
        <v>-706.73199999999997</v>
      </c>
      <c r="T787">
        <v>-35.148299999999999</v>
      </c>
    </row>
    <row r="788" spans="1:20" x14ac:dyDescent="0.3">
      <c r="A788">
        <v>784</v>
      </c>
      <c r="B788">
        <v>1</v>
      </c>
      <c r="C788">
        <v>-11669.3</v>
      </c>
      <c r="D788">
        <v>-13237.4</v>
      </c>
      <c r="E788">
        <v>-8616.73</v>
      </c>
      <c r="F788">
        <v>-12180.6</v>
      </c>
      <c r="G788">
        <v>1961.58</v>
      </c>
      <c r="H788">
        <v>-1049.51</v>
      </c>
      <c r="I788">
        <v>-13515</v>
      </c>
      <c r="J788">
        <v>-781.38599999999997</v>
      </c>
      <c r="K788">
        <v>2471.09</v>
      </c>
      <c r="L788">
        <v>-11653.7</v>
      </c>
      <c r="M788">
        <v>732.87</v>
      </c>
      <c r="N788">
        <v>-4635.1499999999996</v>
      </c>
      <c r="O788">
        <v>-12391.8</v>
      </c>
      <c r="P788">
        <v>-1865.44</v>
      </c>
      <c r="Q788">
        <v>-8238.51</v>
      </c>
      <c r="R788">
        <v>-12931.2</v>
      </c>
      <c r="S788">
        <v>-658.51499999999999</v>
      </c>
      <c r="T788">
        <v>0</v>
      </c>
    </row>
    <row r="789" spans="1:20" x14ac:dyDescent="0.3">
      <c r="A789">
        <v>785</v>
      </c>
      <c r="B789">
        <v>0</v>
      </c>
      <c r="C789">
        <v>-14124.4</v>
      </c>
      <c r="D789">
        <v>-9500.7199999999993</v>
      </c>
      <c r="E789">
        <v>-8331.18</v>
      </c>
      <c r="F789">
        <v>-12281.7</v>
      </c>
      <c r="G789">
        <v>2545.44</v>
      </c>
      <c r="H789">
        <v>-562.08299999999997</v>
      </c>
      <c r="I789">
        <v>-13580.7</v>
      </c>
      <c r="J789">
        <v>-702.37699999999995</v>
      </c>
      <c r="K789">
        <v>2668.61</v>
      </c>
      <c r="L789">
        <v>-11974.3</v>
      </c>
      <c r="M789">
        <v>960.88400000000001</v>
      </c>
      <c r="N789">
        <v>-4736.24</v>
      </c>
      <c r="O789">
        <v>-11922.1</v>
      </c>
      <c r="P789">
        <v>-1948.81</v>
      </c>
      <c r="Q789">
        <v>-8739.2999999999993</v>
      </c>
      <c r="R789">
        <v>-13054.1</v>
      </c>
      <c r="S789">
        <v>-544.35699999999997</v>
      </c>
      <c r="T789">
        <v>8.7117000000000004</v>
      </c>
    </row>
    <row r="790" spans="1:20" x14ac:dyDescent="0.3">
      <c r="A790">
        <v>786</v>
      </c>
      <c r="B790">
        <v>1</v>
      </c>
      <c r="C790">
        <v>-14837</v>
      </c>
      <c r="D790">
        <v>-6795.39</v>
      </c>
      <c r="E790">
        <v>-8596.56</v>
      </c>
      <c r="F790">
        <v>-12255.2</v>
      </c>
      <c r="G790">
        <v>3076.42</v>
      </c>
      <c r="H790">
        <v>-307.32900000000001</v>
      </c>
      <c r="I790">
        <v>-13879</v>
      </c>
      <c r="J790">
        <v>-558.03599999999994</v>
      </c>
      <c r="K790">
        <v>2848.71</v>
      </c>
      <c r="L790">
        <v>-12044.3</v>
      </c>
      <c r="M790">
        <v>1495.91</v>
      </c>
      <c r="N790">
        <v>-4705.4399999999996</v>
      </c>
      <c r="O790">
        <v>-11500.6</v>
      </c>
      <c r="P790">
        <v>-2023.77</v>
      </c>
      <c r="Q790">
        <v>-8805.24</v>
      </c>
      <c r="R790">
        <v>-13238.2</v>
      </c>
      <c r="S790">
        <v>-465.34800000000001</v>
      </c>
      <c r="T790">
        <v>92.0762</v>
      </c>
    </row>
    <row r="791" spans="1:20" x14ac:dyDescent="0.3">
      <c r="A791">
        <v>787</v>
      </c>
      <c r="B791">
        <v>0</v>
      </c>
      <c r="C791">
        <v>-13976.7</v>
      </c>
      <c r="D791">
        <v>73.808700000000002</v>
      </c>
      <c r="E791">
        <v>-11165.6</v>
      </c>
      <c r="F791">
        <v>-12347.3</v>
      </c>
      <c r="G791">
        <v>3756.71</v>
      </c>
      <c r="H791">
        <v>-237.03</v>
      </c>
      <c r="I791">
        <v>-14344.3</v>
      </c>
      <c r="J791">
        <v>109.18600000000001</v>
      </c>
      <c r="K791">
        <v>2875.15</v>
      </c>
      <c r="L791">
        <v>-12443.1</v>
      </c>
      <c r="M791">
        <v>2440.29</v>
      </c>
      <c r="N791">
        <v>-4753.66</v>
      </c>
      <c r="O791">
        <v>-11249.9</v>
      </c>
      <c r="P791">
        <v>-1703.69</v>
      </c>
      <c r="Q791">
        <v>-8691.7000000000007</v>
      </c>
      <c r="R791">
        <v>-13672.4</v>
      </c>
      <c r="S791">
        <v>-381.98399999999998</v>
      </c>
      <c r="T791">
        <v>206.23500000000001</v>
      </c>
    </row>
    <row r="792" spans="1:20" x14ac:dyDescent="0.3">
      <c r="A792">
        <v>788</v>
      </c>
      <c r="B792">
        <v>1</v>
      </c>
      <c r="C792">
        <v>-13347.7</v>
      </c>
      <c r="D792">
        <v>14919.8</v>
      </c>
      <c r="E792">
        <v>-12099.1</v>
      </c>
      <c r="F792">
        <v>-12553.5</v>
      </c>
      <c r="G792">
        <v>4524.71</v>
      </c>
      <c r="H792">
        <v>-237.03</v>
      </c>
      <c r="I792">
        <v>-14748.1</v>
      </c>
      <c r="J792">
        <v>732.55</v>
      </c>
      <c r="K792">
        <v>2800.5</v>
      </c>
      <c r="L792">
        <v>-13562</v>
      </c>
      <c r="M792">
        <v>2655.85</v>
      </c>
      <c r="N792">
        <v>-4907.01</v>
      </c>
      <c r="O792">
        <v>-11583</v>
      </c>
      <c r="P792">
        <v>-988.56100000000004</v>
      </c>
      <c r="Q792">
        <v>-7902.24</v>
      </c>
      <c r="R792">
        <v>-14457.9</v>
      </c>
      <c r="S792">
        <v>-267.82499999999999</v>
      </c>
      <c r="T792">
        <v>280.88900000000001</v>
      </c>
    </row>
    <row r="793" spans="1:20" x14ac:dyDescent="0.3">
      <c r="A793">
        <v>789</v>
      </c>
      <c r="B793">
        <v>0</v>
      </c>
      <c r="C793">
        <v>-13971.4</v>
      </c>
      <c r="D793">
        <v>18163.7</v>
      </c>
      <c r="E793">
        <v>-9879.39</v>
      </c>
      <c r="F793">
        <v>-12847.5</v>
      </c>
      <c r="G793">
        <v>5446.38</v>
      </c>
      <c r="H793">
        <v>-189.13200000000001</v>
      </c>
      <c r="I793">
        <v>-15126.4</v>
      </c>
      <c r="J793">
        <v>1281.26</v>
      </c>
      <c r="K793">
        <v>2760.99</v>
      </c>
      <c r="L793">
        <v>-14719.5</v>
      </c>
      <c r="M793">
        <v>2300.94</v>
      </c>
      <c r="N793">
        <v>-5332.85</v>
      </c>
      <c r="O793">
        <v>-12377.5</v>
      </c>
      <c r="P793">
        <v>56.290199999999999</v>
      </c>
      <c r="Q793">
        <v>-6532.32</v>
      </c>
      <c r="R793">
        <v>-15520.1</v>
      </c>
      <c r="S793">
        <v>-188.816</v>
      </c>
      <c r="T793">
        <v>276.851</v>
      </c>
    </row>
    <row r="794" spans="1:20" x14ac:dyDescent="0.3">
      <c r="A794">
        <v>790</v>
      </c>
      <c r="B794">
        <v>1</v>
      </c>
      <c r="C794">
        <v>-13733.8</v>
      </c>
      <c r="D794">
        <v>7793.66</v>
      </c>
      <c r="E794">
        <v>-7355.87</v>
      </c>
      <c r="F794">
        <v>-13260.3</v>
      </c>
      <c r="G794">
        <v>6512.68</v>
      </c>
      <c r="H794">
        <v>271.54199999999997</v>
      </c>
      <c r="I794">
        <v>-14613.7</v>
      </c>
      <c r="J794">
        <v>1773.05</v>
      </c>
      <c r="K794">
        <v>2708.42</v>
      </c>
      <c r="L794">
        <v>-12801.2</v>
      </c>
      <c r="M794">
        <v>1339.45</v>
      </c>
      <c r="N794">
        <v>-5570.83</v>
      </c>
      <c r="O794">
        <v>-13163.5</v>
      </c>
      <c r="P794">
        <v>812.18799999999999</v>
      </c>
      <c r="Q794">
        <v>-5649.52</v>
      </c>
      <c r="R794">
        <v>-16307.8</v>
      </c>
      <c r="S794">
        <v>-105.453</v>
      </c>
      <c r="T794">
        <v>-117.876</v>
      </c>
    </row>
    <row r="795" spans="1:20" x14ac:dyDescent="0.3">
      <c r="A795">
        <v>791</v>
      </c>
      <c r="B795">
        <v>0</v>
      </c>
      <c r="C795">
        <v>-10004.4</v>
      </c>
      <c r="D795">
        <v>-3901.47</v>
      </c>
      <c r="E795">
        <v>-11739.4</v>
      </c>
      <c r="F795">
        <v>-13440.7</v>
      </c>
      <c r="G795">
        <v>7934.52</v>
      </c>
      <c r="H795">
        <v>873.46199999999999</v>
      </c>
      <c r="I795">
        <v>-13126</v>
      </c>
      <c r="J795">
        <v>2076.02</v>
      </c>
      <c r="K795">
        <v>2528.64</v>
      </c>
      <c r="L795">
        <v>-11180.2</v>
      </c>
      <c r="M795">
        <v>675.93700000000001</v>
      </c>
      <c r="N795">
        <v>-4846.6899999999996</v>
      </c>
      <c r="O795">
        <v>-13524.1</v>
      </c>
      <c r="P795">
        <v>606.28</v>
      </c>
      <c r="Q795">
        <v>-5337.52</v>
      </c>
      <c r="R795">
        <v>-14914</v>
      </c>
      <c r="S795">
        <v>4.3535599999999999</v>
      </c>
      <c r="T795">
        <v>-689.64400000000001</v>
      </c>
    </row>
    <row r="796" spans="1:20" x14ac:dyDescent="0.3">
      <c r="A796">
        <v>792</v>
      </c>
      <c r="B796">
        <v>1</v>
      </c>
      <c r="C796">
        <v>-9299.76</v>
      </c>
      <c r="D796">
        <v>-8740.93</v>
      </c>
      <c r="E796">
        <v>-4463.1899999999996</v>
      </c>
      <c r="F796">
        <v>-13085.8</v>
      </c>
      <c r="G796">
        <v>9616.1299999999992</v>
      </c>
      <c r="H796">
        <v>804.13800000000003</v>
      </c>
      <c r="I796">
        <v>-11462.1</v>
      </c>
      <c r="J796">
        <v>2238.7199999999998</v>
      </c>
      <c r="K796">
        <v>2142.63</v>
      </c>
      <c r="L796">
        <v>-10772.4</v>
      </c>
      <c r="M796">
        <v>689.32299999999998</v>
      </c>
      <c r="N796">
        <v>-4099.8100000000004</v>
      </c>
      <c r="O796">
        <v>-13239.2</v>
      </c>
      <c r="P796">
        <v>65.950400000000002</v>
      </c>
      <c r="Q796">
        <v>-5324.79</v>
      </c>
      <c r="R796">
        <v>-11551.4</v>
      </c>
      <c r="S796">
        <v>35.151800000000001</v>
      </c>
      <c r="T796">
        <v>-136.58000000000001</v>
      </c>
    </row>
    <row r="797" spans="1:20" x14ac:dyDescent="0.3">
      <c r="A797">
        <v>793</v>
      </c>
      <c r="B797">
        <v>0</v>
      </c>
      <c r="C797">
        <v>-10805.9</v>
      </c>
      <c r="D797">
        <v>-7190.23</v>
      </c>
      <c r="E797">
        <v>2011.59</v>
      </c>
      <c r="F797">
        <v>-12106.9</v>
      </c>
      <c r="G797">
        <v>10684.1</v>
      </c>
      <c r="H797">
        <v>-187.5</v>
      </c>
      <c r="I797">
        <v>-10105.5</v>
      </c>
      <c r="J797">
        <v>2120.21</v>
      </c>
      <c r="K797">
        <v>1471.38</v>
      </c>
      <c r="L797">
        <v>-9912.3700000000008</v>
      </c>
      <c r="M797">
        <v>504.85899999999998</v>
      </c>
      <c r="N797">
        <v>-4033.86</v>
      </c>
      <c r="O797">
        <v>-12532.8</v>
      </c>
      <c r="P797">
        <v>-39.504899999999999</v>
      </c>
      <c r="Q797">
        <v>-4855.41</v>
      </c>
      <c r="R797">
        <v>-8609.3700000000008</v>
      </c>
      <c r="S797">
        <v>-8.7055699999999998</v>
      </c>
      <c r="T797">
        <v>351.19200000000001</v>
      </c>
    </row>
    <row r="798" spans="1:20" x14ac:dyDescent="0.3">
      <c r="A798">
        <v>794</v>
      </c>
      <c r="B798">
        <v>1</v>
      </c>
      <c r="C798">
        <v>-11549.2</v>
      </c>
      <c r="D798">
        <v>-6260.17</v>
      </c>
      <c r="E798">
        <v>-8028.89</v>
      </c>
      <c r="F798">
        <v>-11259.2</v>
      </c>
      <c r="G798">
        <v>10155.799999999999</v>
      </c>
      <c r="H798">
        <v>-1487.13</v>
      </c>
      <c r="I798">
        <v>-8964.27</v>
      </c>
      <c r="J798">
        <v>2014.75</v>
      </c>
      <c r="K798">
        <v>479.41199999999998</v>
      </c>
      <c r="L798">
        <v>-8814.9500000000007</v>
      </c>
      <c r="M798">
        <v>447.61099999999999</v>
      </c>
      <c r="N798">
        <v>-4047.25</v>
      </c>
      <c r="O798">
        <v>-11514.7</v>
      </c>
      <c r="P798">
        <v>-52.562100000000001</v>
      </c>
      <c r="Q798">
        <v>-4083.06</v>
      </c>
      <c r="R798">
        <v>-6909.68</v>
      </c>
      <c r="S798">
        <v>-96.419399999999996</v>
      </c>
      <c r="T798">
        <v>276.86799999999999</v>
      </c>
    </row>
    <row r="799" spans="1:20" x14ac:dyDescent="0.3">
      <c r="A799">
        <v>795</v>
      </c>
      <c r="B799">
        <v>0</v>
      </c>
      <c r="C799">
        <v>-11165.5</v>
      </c>
      <c r="D799">
        <v>-1007.73</v>
      </c>
      <c r="E799">
        <v>-10121.700000000001</v>
      </c>
      <c r="F799">
        <v>-11043</v>
      </c>
      <c r="G799">
        <v>6668.67</v>
      </c>
      <c r="H799">
        <v>-2478.7600000000002</v>
      </c>
      <c r="I799">
        <v>-7871.2</v>
      </c>
      <c r="J799">
        <v>2010.4</v>
      </c>
      <c r="K799">
        <v>-530.29899999999998</v>
      </c>
      <c r="L799">
        <v>-7792.19</v>
      </c>
      <c r="M799">
        <v>596.58900000000006</v>
      </c>
      <c r="N799">
        <v>-3806.2</v>
      </c>
      <c r="O799">
        <v>-10224.4</v>
      </c>
      <c r="P799">
        <v>-188.48400000000001</v>
      </c>
      <c r="Q799">
        <v>-3152.36</v>
      </c>
      <c r="R799">
        <v>-6180.85</v>
      </c>
      <c r="S799">
        <v>-250.08600000000001</v>
      </c>
      <c r="T799">
        <v>-87.377099999999999</v>
      </c>
    </row>
    <row r="800" spans="1:20" x14ac:dyDescent="0.3">
      <c r="A800">
        <v>796</v>
      </c>
      <c r="B800">
        <v>1</v>
      </c>
      <c r="C800">
        <v>-12155.8</v>
      </c>
      <c r="D800">
        <v>1400.08</v>
      </c>
      <c r="E800">
        <v>1448.36</v>
      </c>
      <c r="F800">
        <v>-12182.2</v>
      </c>
      <c r="G800">
        <v>1009.45</v>
      </c>
      <c r="H800">
        <v>-3808.86</v>
      </c>
      <c r="I800">
        <v>-6931.45</v>
      </c>
      <c r="J800">
        <v>1962.19</v>
      </c>
      <c r="K800">
        <v>-1390.69</v>
      </c>
      <c r="L800">
        <v>-6891.6</v>
      </c>
      <c r="M800">
        <v>1009.04</v>
      </c>
      <c r="N800">
        <v>-3109.2</v>
      </c>
      <c r="O800">
        <v>-8745.01</v>
      </c>
      <c r="P800">
        <v>-434.55399999999997</v>
      </c>
      <c r="Q800">
        <v>-2310.0500000000002</v>
      </c>
      <c r="R800">
        <v>-5566.86</v>
      </c>
      <c r="S800">
        <v>-386.00599999999997</v>
      </c>
      <c r="T800">
        <v>-495.81700000000001</v>
      </c>
    </row>
    <row r="801" spans="1:20" x14ac:dyDescent="0.3">
      <c r="A801">
        <v>797</v>
      </c>
      <c r="B801">
        <v>0</v>
      </c>
      <c r="C801">
        <v>-11072</v>
      </c>
      <c r="D801">
        <v>1144.73</v>
      </c>
      <c r="E801">
        <v>-3215.47</v>
      </c>
      <c r="F801">
        <v>-15271.6</v>
      </c>
      <c r="G801">
        <v>-2962.87</v>
      </c>
      <c r="H801">
        <v>-5007.3900000000003</v>
      </c>
      <c r="I801">
        <v>-6434.95</v>
      </c>
      <c r="J801">
        <v>1869.79</v>
      </c>
      <c r="K801">
        <v>-2185.14</v>
      </c>
      <c r="L801">
        <v>-7103.1</v>
      </c>
      <c r="M801">
        <v>1636.08</v>
      </c>
      <c r="N801">
        <v>-1651.19</v>
      </c>
      <c r="O801">
        <v>-7524.03</v>
      </c>
      <c r="P801">
        <v>-421.5</v>
      </c>
      <c r="Q801">
        <v>-945.82899999999995</v>
      </c>
      <c r="R801">
        <v>-4512.95</v>
      </c>
      <c r="S801">
        <v>-671.24</v>
      </c>
      <c r="T801">
        <v>-610.66600000000005</v>
      </c>
    </row>
    <row r="802" spans="1:20" x14ac:dyDescent="0.3">
      <c r="A802">
        <v>798</v>
      </c>
      <c r="B802">
        <v>1</v>
      </c>
      <c r="C802">
        <v>-13836</v>
      </c>
      <c r="D802">
        <v>-1671.38</v>
      </c>
      <c r="E802">
        <v>-9312.3799999999992</v>
      </c>
      <c r="F802">
        <v>-18794.3</v>
      </c>
      <c r="G802">
        <v>-2466.87</v>
      </c>
      <c r="H802">
        <v>-5768.76</v>
      </c>
      <c r="I802">
        <v>-6478.11</v>
      </c>
      <c r="J802">
        <v>2005.7</v>
      </c>
      <c r="K802">
        <v>-3058.24</v>
      </c>
      <c r="L802">
        <v>-10614.7</v>
      </c>
      <c r="M802">
        <v>2760.65</v>
      </c>
      <c r="N802">
        <v>-1004.68</v>
      </c>
      <c r="O802">
        <v>-6953.56</v>
      </c>
      <c r="P802">
        <v>-198.566</v>
      </c>
      <c r="Q802">
        <v>1013.73</v>
      </c>
      <c r="R802">
        <v>-4185.4399999999996</v>
      </c>
      <c r="S802">
        <v>-1035.48</v>
      </c>
      <c r="T802">
        <v>-114.164</v>
      </c>
    </row>
    <row r="803" spans="1:20" x14ac:dyDescent="0.3">
      <c r="A803">
        <v>799</v>
      </c>
      <c r="B803">
        <v>0</v>
      </c>
      <c r="C803">
        <v>-17517.400000000001</v>
      </c>
      <c r="D803">
        <v>1770.22</v>
      </c>
      <c r="E803">
        <v>-11318.8</v>
      </c>
      <c r="F803">
        <v>-20006.900000000001</v>
      </c>
      <c r="G803">
        <v>1853.93</v>
      </c>
      <c r="H803">
        <v>-4415.01</v>
      </c>
      <c r="I803">
        <v>-7180.49</v>
      </c>
      <c r="J803">
        <v>2290.94</v>
      </c>
      <c r="K803">
        <v>-4239.38</v>
      </c>
      <c r="L803">
        <v>-13508.1</v>
      </c>
      <c r="M803">
        <v>2954.87</v>
      </c>
      <c r="N803">
        <v>-1518.24</v>
      </c>
      <c r="O803">
        <v>-6325.14</v>
      </c>
      <c r="P803">
        <v>846.30399999999997</v>
      </c>
      <c r="Q803">
        <v>1120.24</v>
      </c>
      <c r="R803">
        <v>-6470.95</v>
      </c>
      <c r="S803">
        <v>-1435.23</v>
      </c>
      <c r="T803">
        <v>-187.77199999999999</v>
      </c>
    </row>
    <row r="804" spans="1:20" x14ac:dyDescent="0.3">
      <c r="A804">
        <v>800</v>
      </c>
      <c r="B804">
        <v>1</v>
      </c>
      <c r="C804">
        <v>-17581.7</v>
      </c>
      <c r="D804">
        <v>4117.1099999999997</v>
      </c>
      <c r="E804">
        <v>-12929.7</v>
      </c>
      <c r="F804">
        <v>-20134.5</v>
      </c>
      <c r="G804">
        <v>4550.3500000000004</v>
      </c>
      <c r="H804">
        <v>-767.18499999999995</v>
      </c>
      <c r="I804">
        <v>-7742.97</v>
      </c>
      <c r="J804">
        <v>2642.13</v>
      </c>
      <c r="K804">
        <v>-4968.92</v>
      </c>
      <c r="L804">
        <v>-11503.8</v>
      </c>
      <c r="M804">
        <v>2169.13</v>
      </c>
      <c r="N804">
        <v>-1888.24</v>
      </c>
      <c r="O804">
        <v>-6438.6</v>
      </c>
      <c r="P804">
        <v>1658.85</v>
      </c>
      <c r="Q804">
        <v>176.482</v>
      </c>
      <c r="R804">
        <v>-9769.35</v>
      </c>
      <c r="S804">
        <v>-1558.09</v>
      </c>
      <c r="T804">
        <v>-1210.19</v>
      </c>
    </row>
    <row r="805" spans="1:20" x14ac:dyDescent="0.3">
      <c r="A805">
        <v>801</v>
      </c>
      <c r="B805">
        <v>0</v>
      </c>
      <c r="C805">
        <v>-10981.5</v>
      </c>
      <c r="D805">
        <v>129.35900000000001</v>
      </c>
      <c r="E805">
        <v>-13187.3</v>
      </c>
      <c r="F805">
        <v>-19715.8</v>
      </c>
      <c r="G805">
        <v>6060.22</v>
      </c>
      <c r="H805">
        <v>1899.81</v>
      </c>
      <c r="I805">
        <v>-7690.77</v>
      </c>
      <c r="J805">
        <v>2940.76</v>
      </c>
      <c r="K805">
        <v>-4815.97</v>
      </c>
      <c r="L805">
        <v>-8222.7999999999993</v>
      </c>
      <c r="M805">
        <v>1440.29</v>
      </c>
      <c r="N805">
        <v>-1067.71</v>
      </c>
      <c r="O805">
        <v>-7106.18</v>
      </c>
      <c r="P805">
        <v>2101.39</v>
      </c>
      <c r="Q805">
        <v>-723.423</v>
      </c>
      <c r="R805">
        <v>-10888.1</v>
      </c>
      <c r="S805">
        <v>-1681.31</v>
      </c>
      <c r="T805">
        <v>-2400.7399999999998</v>
      </c>
    </row>
    <row r="806" spans="1:20" x14ac:dyDescent="0.3">
      <c r="A806">
        <v>802</v>
      </c>
      <c r="B806">
        <v>1</v>
      </c>
      <c r="C806">
        <v>-3324.19</v>
      </c>
      <c r="D806">
        <v>-1811.79</v>
      </c>
      <c r="E806">
        <v>-3643.86</v>
      </c>
      <c r="F806">
        <v>-16706.2</v>
      </c>
      <c r="G806">
        <v>7322.9</v>
      </c>
      <c r="H806">
        <v>-1925.25</v>
      </c>
      <c r="I806">
        <v>-7221.06</v>
      </c>
      <c r="J806">
        <v>3085.73</v>
      </c>
      <c r="K806">
        <v>-4130.62</v>
      </c>
      <c r="L806">
        <v>-7075.01</v>
      </c>
      <c r="M806">
        <v>939.42</v>
      </c>
      <c r="N806">
        <v>-88.069500000000005</v>
      </c>
      <c r="O806">
        <v>-7396.12</v>
      </c>
      <c r="P806">
        <v>3207.88</v>
      </c>
      <c r="Q806">
        <v>-1539.97</v>
      </c>
      <c r="R806">
        <v>-8535.9500000000007</v>
      </c>
      <c r="S806">
        <v>-1527.64</v>
      </c>
      <c r="T806">
        <v>-2455.46</v>
      </c>
    </row>
    <row r="807" spans="1:20" x14ac:dyDescent="0.3">
      <c r="A807">
        <v>803</v>
      </c>
      <c r="B807">
        <v>0</v>
      </c>
      <c r="C807">
        <v>1564.26</v>
      </c>
      <c r="D807">
        <v>-3073.76</v>
      </c>
      <c r="E807">
        <v>28.6677</v>
      </c>
      <c r="F807">
        <v>-12782.6</v>
      </c>
      <c r="G807">
        <v>5462.59</v>
      </c>
      <c r="H807">
        <v>-7590.73</v>
      </c>
      <c r="I807">
        <v>-6830</v>
      </c>
      <c r="J807">
        <v>3107.84</v>
      </c>
      <c r="K807">
        <v>-4020.44</v>
      </c>
      <c r="L807">
        <v>-7886.48</v>
      </c>
      <c r="M807">
        <v>873.45699999999999</v>
      </c>
      <c r="N807">
        <v>118.879</v>
      </c>
      <c r="O807">
        <v>-7444.69</v>
      </c>
      <c r="P807">
        <v>3937.08</v>
      </c>
      <c r="Q807">
        <v>-2224.96</v>
      </c>
      <c r="R807">
        <v>-5939.51</v>
      </c>
      <c r="S807">
        <v>-1422.18</v>
      </c>
      <c r="T807">
        <v>-856.42600000000004</v>
      </c>
    </row>
    <row r="808" spans="1:20" x14ac:dyDescent="0.3">
      <c r="A808">
        <v>804</v>
      </c>
      <c r="B808">
        <v>1</v>
      </c>
      <c r="C808">
        <v>-424.685</v>
      </c>
      <c r="D808">
        <v>-5916.67</v>
      </c>
      <c r="E808">
        <v>-6207.29</v>
      </c>
      <c r="F808">
        <v>-12416.9</v>
      </c>
      <c r="G808">
        <v>-1175.95</v>
      </c>
      <c r="H808">
        <v>-10274.9</v>
      </c>
      <c r="I808">
        <v>-6851.38</v>
      </c>
      <c r="J808">
        <v>3015.42</v>
      </c>
      <c r="K808">
        <v>-4288.28</v>
      </c>
      <c r="L808">
        <v>-9137.9500000000007</v>
      </c>
      <c r="M808">
        <v>921.65899999999999</v>
      </c>
      <c r="N808">
        <v>-245.35900000000001</v>
      </c>
      <c r="O808">
        <v>-7286.3</v>
      </c>
      <c r="P808">
        <v>4161.0600000000004</v>
      </c>
      <c r="Q808">
        <v>-2668.57</v>
      </c>
      <c r="R808">
        <v>-5651.35</v>
      </c>
      <c r="S808">
        <v>-1435.22</v>
      </c>
      <c r="T808">
        <v>-525.87400000000002</v>
      </c>
    </row>
    <row r="809" spans="1:20" x14ac:dyDescent="0.3">
      <c r="A809">
        <v>805</v>
      </c>
      <c r="B809">
        <v>0</v>
      </c>
      <c r="C809">
        <v>-5653.07</v>
      </c>
      <c r="D809">
        <v>-6141.03</v>
      </c>
      <c r="E809">
        <v>-9589.52</v>
      </c>
      <c r="F809">
        <v>-13211.7</v>
      </c>
      <c r="G809">
        <v>-9807.93</v>
      </c>
      <c r="H809">
        <v>-10868.9</v>
      </c>
      <c r="I809">
        <v>-7417.12</v>
      </c>
      <c r="J809">
        <v>3155.68</v>
      </c>
      <c r="K809">
        <v>-4433.62</v>
      </c>
      <c r="L809">
        <v>-9867.5400000000009</v>
      </c>
      <c r="M809">
        <v>1070.6099999999999</v>
      </c>
      <c r="N809">
        <v>-692.95299999999997</v>
      </c>
      <c r="O809">
        <v>-7431.28</v>
      </c>
      <c r="P809">
        <v>4257.84</v>
      </c>
      <c r="Q809">
        <v>-2866.1</v>
      </c>
      <c r="R809">
        <v>-7845.84</v>
      </c>
      <c r="S809">
        <v>-1540.69</v>
      </c>
      <c r="T809">
        <v>-1307.6400000000001</v>
      </c>
    </row>
    <row r="810" spans="1:20" x14ac:dyDescent="0.3">
      <c r="A810">
        <v>806</v>
      </c>
      <c r="B810">
        <v>1</v>
      </c>
      <c r="C810">
        <v>-10149.799999999999</v>
      </c>
      <c r="D810">
        <v>-5865.25</v>
      </c>
      <c r="E810">
        <v>-10802.2</v>
      </c>
      <c r="F810">
        <v>-13981.7</v>
      </c>
      <c r="G810">
        <v>-15657</v>
      </c>
      <c r="H810">
        <v>-9919.11</v>
      </c>
      <c r="I810">
        <v>-8430.82</v>
      </c>
      <c r="J810">
        <v>3463.02</v>
      </c>
      <c r="K810">
        <v>-4126.6499999999996</v>
      </c>
      <c r="L810">
        <v>-9736.35</v>
      </c>
      <c r="M810">
        <v>1443.92</v>
      </c>
      <c r="N810">
        <v>-1219.93</v>
      </c>
      <c r="O810">
        <v>-7522.95</v>
      </c>
      <c r="P810">
        <v>4183.17</v>
      </c>
      <c r="Q810">
        <v>-3028.84</v>
      </c>
      <c r="R810">
        <v>-10133.5</v>
      </c>
      <c r="S810">
        <v>-1545.04</v>
      </c>
      <c r="T810">
        <v>-1667.9</v>
      </c>
    </row>
    <row r="811" spans="1:20" x14ac:dyDescent="0.3">
      <c r="A811">
        <v>807</v>
      </c>
      <c r="B811">
        <v>0</v>
      </c>
      <c r="C811">
        <v>-12537.6</v>
      </c>
      <c r="D811">
        <v>-4765.3500000000004</v>
      </c>
      <c r="E811">
        <v>-10616.8</v>
      </c>
      <c r="F811">
        <v>-16330.5</v>
      </c>
      <c r="G811">
        <v>-15479.9</v>
      </c>
      <c r="H811">
        <v>-6519.26</v>
      </c>
      <c r="I811">
        <v>-9646.76</v>
      </c>
      <c r="J811">
        <v>3678.31</v>
      </c>
      <c r="K811">
        <v>-3590.98</v>
      </c>
      <c r="L811">
        <v>-9226.76</v>
      </c>
      <c r="M811">
        <v>1615.35</v>
      </c>
      <c r="N811">
        <v>-1479.45</v>
      </c>
      <c r="O811">
        <v>-8045.21</v>
      </c>
      <c r="P811">
        <v>4100.2</v>
      </c>
      <c r="Q811">
        <v>-2897.28</v>
      </c>
      <c r="R811">
        <v>-11640.2</v>
      </c>
      <c r="S811">
        <v>-1584.54</v>
      </c>
      <c r="T811">
        <v>-1725.17</v>
      </c>
    </row>
    <row r="812" spans="1:20" x14ac:dyDescent="0.3">
      <c r="A812">
        <v>808</v>
      </c>
      <c r="B812">
        <v>1</v>
      </c>
      <c r="C812">
        <v>-11216.6</v>
      </c>
      <c r="D812">
        <v>-2144.63</v>
      </c>
      <c r="E812">
        <v>-7501.82</v>
      </c>
      <c r="F812">
        <v>-14288.7</v>
      </c>
      <c r="G812">
        <v>-12994.7</v>
      </c>
      <c r="H812">
        <v>-2041.22</v>
      </c>
      <c r="I812">
        <v>-10740.2</v>
      </c>
      <c r="J812">
        <v>3665.65</v>
      </c>
      <c r="K812">
        <v>-3222.02</v>
      </c>
      <c r="L812">
        <v>-9107.8700000000008</v>
      </c>
      <c r="M812">
        <v>1554.12</v>
      </c>
      <c r="N812">
        <v>-1294.97</v>
      </c>
      <c r="O812">
        <v>-8650.82</v>
      </c>
      <c r="P812">
        <v>3630.87</v>
      </c>
      <c r="Q812">
        <v>-2655.91</v>
      </c>
      <c r="R812">
        <v>-12184.9</v>
      </c>
      <c r="S812">
        <v>-1619.7</v>
      </c>
      <c r="T812">
        <v>-1593.62</v>
      </c>
    </row>
    <row r="813" spans="1:20" x14ac:dyDescent="0.3">
      <c r="A813">
        <v>809</v>
      </c>
      <c r="B813">
        <v>0</v>
      </c>
      <c r="C813">
        <v>-9733.18</v>
      </c>
      <c r="D813">
        <v>299.91899999999998</v>
      </c>
      <c r="E813">
        <v>-3712.69</v>
      </c>
      <c r="F813">
        <v>-9496.5300000000007</v>
      </c>
      <c r="G813">
        <v>-10608.1</v>
      </c>
      <c r="H813">
        <v>-2240.0100000000002</v>
      </c>
      <c r="I813">
        <v>-11394.4</v>
      </c>
      <c r="J813">
        <v>3183.28</v>
      </c>
      <c r="K813">
        <v>-3050.96</v>
      </c>
      <c r="L813">
        <v>-9379.2900000000009</v>
      </c>
      <c r="M813">
        <v>1312.74</v>
      </c>
      <c r="N813">
        <v>-1215.96</v>
      </c>
      <c r="O813">
        <v>-9383.6299999999992</v>
      </c>
      <c r="P813">
        <v>2915.06</v>
      </c>
      <c r="Q813">
        <v>-2388.0700000000002</v>
      </c>
      <c r="R813">
        <v>-12342.9</v>
      </c>
      <c r="S813">
        <v>-1628.4</v>
      </c>
      <c r="T813">
        <v>-1365.29</v>
      </c>
    </row>
    <row r="814" spans="1:20" x14ac:dyDescent="0.3">
      <c r="A814">
        <v>810</v>
      </c>
      <c r="B814">
        <v>1</v>
      </c>
      <c r="C814">
        <v>-8230.4500000000007</v>
      </c>
      <c r="D814">
        <v>2969.23</v>
      </c>
      <c r="E814">
        <v>-4606.32</v>
      </c>
      <c r="F814">
        <v>-7764.31</v>
      </c>
      <c r="G814">
        <v>-3485.37</v>
      </c>
      <c r="H814">
        <v>-4648.93</v>
      </c>
      <c r="I814">
        <v>-11899.3</v>
      </c>
      <c r="J814">
        <v>2305.4899999999998</v>
      </c>
      <c r="K814">
        <v>-2761.39</v>
      </c>
      <c r="L814">
        <v>-10231</v>
      </c>
      <c r="M814">
        <v>1005.79</v>
      </c>
      <c r="N814">
        <v>-1141.3</v>
      </c>
      <c r="O814">
        <v>-10283.5</v>
      </c>
      <c r="P814">
        <v>2484.85</v>
      </c>
      <c r="Q814">
        <v>-2216.62</v>
      </c>
      <c r="R814">
        <v>-12535.7</v>
      </c>
      <c r="S814">
        <v>-1707.4</v>
      </c>
      <c r="T814">
        <v>-1211.6099999999999</v>
      </c>
    </row>
    <row r="815" spans="1:20" x14ac:dyDescent="0.3">
      <c r="A815">
        <v>811</v>
      </c>
      <c r="B815">
        <v>0</v>
      </c>
      <c r="C815">
        <v>-8045.58</v>
      </c>
      <c r="D815">
        <v>4855.54</v>
      </c>
      <c r="E815">
        <v>-6655</v>
      </c>
      <c r="F815">
        <v>-8160.92</v>
      </c>
      <c r="G815">
        <v>4214.0200000000004</v>
      </c>
      <c r="H815">
        <v>-3388.27</v>
      </c>
      <c r="I815">
        <v>-12303.4</v>
      </c>
      <c r="J815">
        <v>1383.46</v>
      </c>
      <c r="K815">
        <v>-2348.96</v>
      </c>
      <c r="L815">
        <v>-10868.2</v>
      </c>
      <c r="M815">
        <v>448.37599999999998</v>
      </c>
      <c r="N815">
        <v>-1114.83</v>
      </c>
      <c r="O815">
        <v>-11100.1</v>
      </c>
      <c r="P815">
        <v>2120.23</v>
      </c>
      <c r="Q815">
        <v>-2264.8200000000002</v>
      </c>
      <c r="R815">
        <v>-13027.2</v>
      </c>
      <c r="S815">
        <v>-1782.07</v>
      </c>
      <c r="T815">
        <v>-1110.48</v>
      </c>
    </row>
    <row r="816" spans="1:20" x14ac:dyDescent="0.3">
      <c r="A816">
        <v>812</v>
      </c>
      <c r="B816">
        <v>1</v>
      </c>
      <c r="C816">
        <v>-8243.49</v>
      </c>
      <c r="D816">
        <v>3922.45</v>
      </c>
      <c r="E816">
        <v>-6045.44</v>
      </c>
      <c r="F816">
        <v>-7374.39</v>
      </c>
      <c r="G816">
        <v>8171.98</v>
      </c>
      <c r="H816">
        <v>3692.92</v>
      </c>
      <c r="I816">
        <v>-12452.7</v>
      </c>
      <c r="J816">
        <v>668.029</v>
      </c>
      <c r="K816">
        <v>-1795.89</v>
      </c>
      <c r="L816">
        <v>-10851.2</v>
      </c>
      <c r="M816">
        <v>-148.53800000000001</v>
      </c>
      <c r="N816">
        <v>-1198.18</v>
      </c>
      <c r="O816">
        <v>-11754.7</v>
      </c>
      <c r="P816">
        <v>1966.95</v>
      </c>
      <c r="Q816">
        <v>-2387.6799999999998</v>
      </c>
      <c r="R816">
        <v>-13637.5</v>
      </c>
      <c r="S816">
        <v>-1830.26</v>
      </c>
      <c r="T816">
        <v>-1158.68</v>
      </c>
    </row>
    <row r="817" spans="1:20" x14ac:dyDescent="0.3">
      <c r="A817">
        <v>813</v>
      </c>
      <c r="B817">
        <v>0</v>
      </c>
      <c r="C817">
        <v>-8142.36</v>
      </c>
      <c r="D817">
        <v>1443.15</v>
      </c>
      <c r="E817">
        <v>-5165.66</v>
      </c>
      <c r="F817">
        <v>-7038.62</v>
      </c>
      <c r="G817">
        <v>12528.2</v>
      </c>
      <c r="H817">
        <v>5388.54</v>
      </c>
      <c r="I817">
        <v>-12479.6</v>
      </c>
      <c r="J817">
        <v>-69.522099999999995</v>
      </c>
      <c r="K817">
        <v>-1247.18</v>
      </c>
      <c r="L817">
        <v>-10381.5</v>
      </c>
      <c r="M817">
        <v>-741.505</v>
      </c>
      <c r="N817">
        <v>-1316.7</v>
      </c>
      <c r="O817">
        <v>-11900.1</v>
      </c>
      <c r="P817">
        <v>1506.33</v>
      </c>
      <c r="Q817">
        <v>-2537.0100000000002</v>
      </c>
      <c r="R817">
        <v>-13998.2</v>
      </c>
      <c r="S817">
        <v>-1931.4</v>
      </c>
      <c r="T817">
        <v>-1264.1600000000001</v>
      </c>
    </row>
    <row r="818" spans="1:20" x14ac:dyDescent="0.3">
      <c r="A818">
        <v>814</v>
      </c>
      <c r="B818">
        <v>1</v>
      </c>
      <c r="C818">
        <v>-8260.07</v>
      </c>
      <c r="D818">
        <v>-1511.81</v>
      </c>
      <c r="E818">
        <v>-5867.25</v>
      </c>
      <c r="F818">
        <v>-4910.12</v>
      </c>
      <c r="G818">
        <v>11239.7</v>
      </c>
      <c r="H818">
        <v>-762.74300000000005</v>
      </c>
      <c r="I818">
        <v>-12067.2</v>
      </c>
      <c r="J818">
        <v>-688.56100000000004</v>
      </c>
      <c r="K818">
        <v>-755.34100000000001</v>
      </c>
      <c r="L818">
        <v>-9964.33</v>
      </c>
      <c r="M818">
        <v>-1000.66</v>
      </c>
      <c r="N818">
        <v>-1439.56</v>
      </c>
      <c r="O818">
        <v>-11571.4</v>
      </c>
      <c r="P818">
        <v>834.75300000000004</v>
      </c>
      <c r="Q818">
        <v>-2611.67</v>
      </c>
      <c r="R818">
        <v>-13700.3</v>
      </c>
      <c r="S818">
        <v>-1887.55</v>
      </c>
      <c r="T818">
        <v>-1246.78</v>
      </c>
    </row>
    <row r="819" spans="1:20" x14ac:dyDescent="0.3">
      <c r="A819">
        <v>815</v>
      </c>
      <c r="B819">
        <v>0</v>
      </c>
      <c r="C819">
        <v>-9045.41</v>
      </c>
      <c r="D819">
        <v>-3594.14</v>
      </c>
      <c r="E819">
        <v>-7057.54</v>
      </c>
      <c r="F819">
        <v>-2617.64</v>
      </c>
      <c r="G819">
        <v>5319.03</v>
      </c>
      <c r="H819">
        <v>-5108.3599999999997</v>
      </c>
      <c r="I819">
        <v>-11501.1</v>
      </c>
      <c r="J819">
        <v>-1167.3599999999999</v>
      </c>
      <c r="K819">
        <v>-456.68200000000002</v>
      </c>
      <c r="L819">
        <v>-9666.08</v>
      </c>
      <c r="M819">
        <v>-1101.79</v>
      </c>
      <c r="N819">
        <v>-1606.26</v>
      </c>
      <c r="O819">
        <v>-10803.4</v>
      </c>
      <c r="P819">
        <v>202.27500000000001</v>
      </c>
      <c r="Q819">
        <v>-2677.24</v>
      </c>
      <c r="R819">
        <v>-12905.9</v>
      </c>
      <c r="S819">
        <v>-1804.19</v>
      </c>
      <c r="T819">
        <v>-1101.79</v>
      </c>
    </row>
    <row r="820" spans="1:20" x14ac:dyDescent="0.3">
      <c r="A820">
        <v>816</v>
      </c>
      <c r="B820">
        <v>1</v>
      </c>
      <c r="C820">
        <v>-9999.09</v>
      </c>
      <c r="D820">
        <v>-4148.84</v>
      </c>
      <c r="E820">
        <v>-7515.44</v>
      </c>
      <c r="F820">
        <v>-1630.69</v>
      </c>
      <c r="G820">
        <v>2355.79</v>
      </c>
      <c r="H820">
        <v>-5295.05</v>
      </c>
      <c r="I820">
        <v>-10820.8</v>
      </c>
      <c r="J820">
        <v>-1343.17</v>
      </c>
      <c r="K820">
        <v>-303.00799999999998</v>
      </c>
      <c r="L820">
        <v>-9183.34</v>
      </c>
      <c r="M820">
        <v>-1066.6300000000001</v>
      </c>
      <c r="N820">
        <v>-1856.32</v>
      </c>
      <c r="O820">
        <v>-9912.2099999999991</v>
      </c>
      <c r="P820">
        <v>-105.074</v>
      </c>
      <c r="Q820">
        <v>-2932.05</v>
      </c>
      <c r="R820">
        <v>-12089.3</v>
      </c>
      <c r="S820">
        <v>-1694.37</v>
      </c>
      <c r="T820">
        <v>-1066.6300000000001</v>
      </c>
    </row>
    <row r="821" spans="1:20" x14ac:dyDescent="0.3">
      <c r="A821">
        <v>817</v>
      </c>
      <c r="B821">
        <v>0</v>
      </c>
      <c r="C821">
        <v>-9964.75</v>
      </c>
      <c r="D821">
        <v>-3342.2</v>
      </c>
      <c r="E821">
        <v>-6844.28</v>
      </c>
      <c r="F821">
        <v>-3474.78</v>
      </c>
      <c r="G821">
        <v>-312.73700000000002</v>
      </c>
      <c r="H821">
        <v>-599.39400000000001</v>
      </c>
      <c r="I821">
        <v>-10083.299999999999</v>
      </c>
      <c r="J821">
        <v>-1330.14</v>
      </c>
      <c r="K821">
        <v>-240.96</v>
      </c>
      <c r="L821">
        <v>-8643.2999999999993</v>
      </c>
      <c r="M821">
        <v>-1101.3800000000001</v>
      </c>
      <c r="N821">
        <v>-2203.1799999999998</v>
      </c>
      <c r="O821">
        <v>-9170.31</v>
      </c>
      <c r="P821">
        <v>-316.03899999999999</v>
      </c>
      <c r="Q821">
        <v>-3002.37</v>
      </c>
      <c r="R821">
        <v>-11369.6</v>
      </c>
      <c r="S821">
        <v>-1650.52</v>
      </c>
      <c r="T821">
        <v>-1070.98</v>
      </c>
    </row>
    <row r="822" spans="1:20" x14ac:dyDescent="0.3">
      <c r="A822">
        <v>818</v>
      </c>
      <c r="B822">
        <v>1</v>
      </c>
      <c r="C822">
        <v>-9332.68</v>
      </c>
      <c r="D822">
        <v>-1762.01</v>
      </c>
      <c r="E822">
        <v>-5943.53</v>
      </c>
      <c r="F822">
        <v>-4632.01</v>
      </c>
      <c r="G822">
        <v>-2992.02</v>
      </c>
      <c r="H822">
        <v>1199.01</v>
      </c>
      <c r="I822">
        <v>-9451.2000000000007</v>
      </c>
      <c r="J822">
        <v>-1211.6199999999999</v>
      </c>
      <c r="K822">
        <v>-622.976</v>
      </c>
      <c r="L822">
        <v>-8230.4699999999993</v>
      </c>
      <c r="M822">
        <v>-1343.58</v>
      </c>
      <c r="N822">
        <v>-2462.34</v>
      </c>
      <c r="O822">
        <v>-8511.77</v>
      </c>
      <c r="P822">
        <v>-303.01</v>
      </c>
      <c r="Q822">
        <v>-3002.37</v>
      </c>
      <c r="R822">
        <v>-10583.8</v>
      </c>
      <c r="S822">
        <v>-1580.2</v>
      </c>
      <c r="T822">
        <v>-1110.48</v>
      </c>
    </row>
    <row r="823" spans="1:20" x14ac:dyDescent="0.3">
      <c r="A823">
        <v>819</v>
      </c>
      <c r="B823">
        <v>0</v>
      </c>
      <c r="C823">
        <v>-8748.3799999999992</v>
      </c>
      <c r="D823">
        <v>-242.631</v>
      </c>
      <c r="E823">
        <v>-5832.86</v>
      </c>
      <c r="F823">
        <v>-3627.03</v>
      </c>
      <c r="G823">
        <v>-4070.27</v>
      </c>
      <c r="H823">
        <v>428.387</v>
      </c>
      <c r="I823">
        <v>-8823.4699999999993</v>
      </c>
      <c r="J823">
        <v>-1080.08</v>
      </c>
      <c r="K823">
        <v>-899.50800000000004</v>
      </c>
      <c r="L823">
        <v>-8006.47</v>
      </c>
      <c r="M823">
        <v>-944.61500000000001</v>
      </c>
      <c r="N823">
        <v>-2567.8200000000002</v>
      </c>
      <c r="O823">
        <v>-7963.04</v>
      </c>
      <c r="P823">
        <v>-180.15299999999999</v>
      </c>
      <c r="Q823">
        <v>-3002.37</v>
      </c>
      <c r="R823">
        <v>-9828.8799999999992</v>
      </c>
      <c r="S823">
        <v>-1580.2</v>
      </c>
      <c r="T823">
        <v>-1158.67</v>
      </c>
    </row>
    <row r="824" spans="1:20" x14ac:dyDescent="0.3">
      <c r="A824">
        <v>820</v>
      </c>
      <c r="B824">
        <v>1</v>
      </c>
      <c r="C824">
        <v>-8598.6200000000008</v>
      </c>
      <c r="D824">
        <v>732.37800000000004</v>
      </c>
      <c r="E824">
        <v>-6377.66</v>
      </c>
      <c r="F824">
        <v>-2503.11</v>
      </c>
      <c r="G824">
        <v>-2955.88</v>
      </c>
      <c r="H824">
        <v>-1775.18</v>
      </c>
      <c r="I824">
        <v>-8243.93</v>
      </c>
      <c r="J824">
        <v>-838.71199999999999</v>
      </c>
      <c r="K824">
        <v>-1141.3</v>
      </c>
      <c r="L824">
        <v>-7840.19</v>
      </c>
      <c r="M824">
        <v>-224.42599999999999</v>
      </c>
      <c r="N824">
        <v>-2563.48</v>
      </c>
      <c r="O824">
        <v>-7462.51</v>
      </c>
      <c r="P824">
        <v>-17.792899999999999</v>
      </c>
      <c r="Q824">
        <v>-3002.37</v>
      </c>
      <c r="R824">
        <v>-9034.4500000000007</v>
      </c>
      <c r="S824">
        <v>-1584.54</v>
      </c>
      <c r="T824">
        <v>-1264.1600000000001</v>
      </c>
    </row>
    <row r="825" spans="1:20" x14ac:dyDescent="0.3">
      <c r="A825">
        <v>821</v>
      </c>
      <c r="B825">
        <v>0</v>
      </c>
      <c r="C825">
        <v>-8826.9699999999993</v>
      </c>
      <c r="D825">
        <v>1224.6500000000001</v>
      </c>
      <c r="E825">
        <v>-6457.52</v>
      </c>
      <c r="F825">
        <v>-1663.55</v>
      </c>
      <c r="G825">
        <v>-1424.31</v>
      </c>
      <c r="H825">
        <v>-3760.8</v>
      </c>
      <c r="I825">
        <v>-7782.9</v>
      </c>
      <c r="J825">
        <v>-579.548</v>
      </c>
      <c r="K825">
        <v>-1114.82</v>
      </c>
      <c r="L825">
        <v>-7300.15</v>
      </c>
      <c r="M825">
        <v>223.577</v>
      </c>
      <c r="N825">
        <v>-2550.0300000000002</v>
      </c>
      <c r="O825">
        <v>-7058.78</v>
      </c>
      <c r="P825">
        <v>179.73</v>
      </c>
      <c r="Q825">
        <v>-2998.03</v>
      </c>
      <c r="R825">
        <v>-8196.17</v>
      </c>
      <c r="S825">
        <v>-1611.02</v>
      </c>
      <c r="T825">
        <v>-1259.82</v>
      </c>
    </row>
    <row r="826" spans="1:20" x14ac:dyDescent="0.3">
      <c r="A826">
        <v>822</v>
      </c>
      <c r="B826">
        <v>1</v>
      </c>
      <c r="C826">
        <v>-8967.6200000000008</v>
      </c>
      <c r="D826">
        <v>1207.29</v>
      </c>
      <c r="E826">
        <v>-5900.12</v>
      </c>
      <c r="F826">
        <v>-1841.99</v>
      </c>
      <c r="G826">
        <v>309.97699999999998</v>
      </c>
      <c r="H826">
        <v>-4407.62</v>
      </c>
      <c r="I826">
        <v>-7436.04</v>
      </c>
      <c r="J826">
        <v>-478.40100000000001</v>
      </c>
      <c r="K826">
        <v>-1180.81</v>
      </c>
      <c r="L826">
        <v>-6896</v>
      </c>
      <c r="M826">
        <v>473.62900000000002</v>
      </c>
      <c r="N826">
        <v>-2743.21</v>
      </c>
      <c r="O826">
        <v>-6597.75</v>
      </c>
      <c r="P826">
        <v>377.25299999999999</v>
      </c>
      <c r="Q826">
        <v>-2967.21</v>
      </c>
      <c r="R826">
        <v>-7304.93</v>
      </c>
      <c r="S826">
        <v>-1536.35</v>
      </c>
      <c r="T826">
        <v>-1215.97</v>
      </c>
    </row>
    <row r="827" spans="1:20" x14ac:dyDescent="0.3">
      <c r="A827">
        <v>823</v>
      </c>
      <c r="B827">
        <v>0</v>
      </c>
      <c r="C827">
        <v>-8958.94</v>
      </c>
      <c r="D827">
        <v>1053.6099999999999</v>
      </c>
      <c r="E827">
        <v>-5363.99</v>
      </c>
      <c r="F827">
        <v>-3145.64</v>
      </c>
      <c r="G827">
        <v>1631.86</v>
      </c>
      <c r="H827">
        <v>-3889.72</v>
      </c>
      <c r="I827">
        <v>-7159.51</v>
      </c>
      <c r="J827">
        <v>-513.56399999999996</v>
      </c>
      <c r="K827">
        <v>-1145.6400000000001</v>
      </c>
      <c r="L827">
        <v>-6751</v>
      </c>
      <c r="M827">
        <v>833.51099999999997</v>
      </c>
      <c r="N827">
        <v>-2888.2</v>
      </c>
      <c r="O827">
        <v>-6250.9</v>
      </c>
      <c r="P827">
        <v>561.75199999999995</v>
      </c>
      <c r="Q827">
        <v>-3006.72</v>
      </c>
      <c r="R827">
        <v>-6563.03</v>
      </c>
      <c r="S827">
        <v>-1492.5</v>
      </c>
      <c r="T827">
        <v>-1145.6400000000001</v>
      </c>
    </row>
    <row r="828" spans="1:20" x14ac:dyDescent="0.3">
      <c r="A828">
        <v>824</v>
      </c>
      <c r="B828">
        <v>1</v>
      </c>
      <c r="C828">
        <v>-8892.9500000000007</v>
      </c>
      <c r="D828">
        <v>930.755</v>
      </c>
      <c r="E828">
        <v>-5302.34</v>
      </c>
      <c r="F828">
        <v>-4340.76</v>
      </c>
      <c r="G828">
        <v>2370.3000000000002</v>
      </c>
      <c r="H828">
        <v>-3384.4</v>
      </c>
      <c r="I828">
        <v>-6887.32</v>
      </c>
      <c r="J828">
        <v>-530.928</v>
      </c>
      <c r="K828">
        <v>-1158.67</v>
      </c>
      <c r="L828">
        <v>-6702.82</v>
      </c>
      <c r="M828">
        <v>1219.8699999999999</v>
      </c>
      <c r="N828">
        <v>-2936.39</v>
      </c>
      <c r="O828">
        <v>-5978.7</v>
      </c>
      <c r="P828">
        <v>632.07899999999995</v>
      </c>
      <c r="Q828">
        <v>-3041.88</v>
      </c>
      <c r="R828">
        <v>-5908.81</v>
      </c>
      <c r="S828">
        <v>-1422.18</v>
      </c>
      <c r="T828">
        <v>-1141.3</v>
      </c>
    </row>
    <row r="829" spans="1:20" x14ac:dyDescent="0.3">
      <c r="A829">
        <v>825</v>
      </c>
      <c r="B829">
        <v>0</v>
      </c>
      <c r="C829">
        <v>-8919.43</v>
      </c>
      <c r="D829">
        <v>785.75800000000004</v>
      </c>
      <c r="E829">
        <v>-5359.65</v>
      </c>
      <c r="F829">
        <v>-4635.1000000000004</v>
      </c>
      <c r="G829">
        <v>2335.5700000000002</v>
      </c>
      <c r="H829">
        <v>-3274.57</v>
      </c>
      <c r="I829">
        <v>-6650.29</v>
      </c>
      <c r="J829">
        <v>-645.54100000000005</v>
      </c>
      <c r="K829">
        <v>-1255.48</v>
      </c>
      <c r="L829">
        <v>-6562.6</v>
      </c>
      <c r="M829">
        <v>1514.21</v>
      </c>
      <c r="N829">
        <v>-3050.56</v>
      </c>
      <c r="O829">
        <v>-5737.34</v>
      </c>
      <c r="P829">
        <v>619.05700000000002</v>
      </c>
      <c r="Q829">
        <v>-3037.54</v>
      </c>
      <c r="R829">
        <v>-5408.27</v>
      </c>
      <c r="S829">
        <v>-1417.84</v>
      </c>
      <c r="T829">
        <v>-1106.1400000000001</v>
      </c>
    </row>
    <row r="830" spans="1:20" x14ac:dyDescent="0.3">
      <c r="A830">
        <v>826</v>
      </c>
      <c r="B830">
        <v>1</v>
      </c>
      <c r="C830">
        <v>-8862.1299999999992</v>
      </c>
      <c r="D830">
        <v>724.553</v>
      </c>
      <c r="E830">
        <v>-5202.07</v>
      </c>
      <c r="F830">
        <v>-4797.01</v>
      </c>
      <c r="G830">
        <v>2002.18</v>
      </c>
      <c r="H830">
        <v>-3174.3</v>
      </c>
      <c r="I830">
        <v>-6417.6</v>
      </c>
      <c r="J830">
        <v>-412.85399999999998</v>
      </c>
      <c r="K830">
        <v>-1185.1500000000001</v>
      </c>
      <c r="L830">
        <v>-6259.58</v>
      </c>
      <c r="M830">
        <v>1628.38</v>
      </c>
      <c r="N830">
        <v>-3129.57</v>
      </c>
      <c r="O830">
        <v>-5473.83</v>
      </c>
      <c r="P830">
        <v>487.524</v>
      </c>
      <c r="Q830">
        <v>-2993.69</v>
      </c>
      <c r="R830">
        <v>-5026.25</v>
      </c>
      <c r="S830">
        <v>-1378.33</v>
      </c>
      <c r="T830">
        <v>-1093.1199999999999</v>
      </c>
    </row>
    <row r="831" spans="1:20" x14ac:dyDescent="0.3">
      <c r="A831">
        <v>827</v>
      </c>
      <c r="B831">
        <v>0</v>
      </c>
      <c r="C831">
        <v>-8963.2800000000007</v>
      </c>
      <c r="D831">
        <v>504.88499999999999</v>
      </c>
      <c r="E831">
        <v>-4741.04</v>
      </c>
      <c r="F831">
        <v>-5349.63</v>
      </c>
      <c r="G831">
        <v>1480.38</v>
      </c>
      <c r="H831">
        <v>-2651.17</v>
      </c>
      <c r="I831">
        <v>-6207.06</v>
      </c>
      <c r="J831">
        <v>-215.33099999999999</v>
      </c>
      <c r="K831">
        <v>-1189.49</v>
      </c>
      <c r="L831">
        <v>-6062.06</v>
      </c>
      <c r="M831">
        <v>1698.71</v>
      </c>
      <c r="N831">
        <v>-3208.58</v>
      </c>
      <c r="O831">
        <v>-5315.81</v>
      </c>
      <c r="P831">
        <v>259.17599999999999</v>
      </c>
      <c r="Q831">
        <v>-2919.02</v>
      </c>
      <c r="R831">
        <v>-4758.3999999999996</v>
      </c>
      <c r="S831">
        <v>-1338.83</v>
      </c>
      <c r="T831">
        <v>-974.60400000000004</v>
      </c>
    </row>
    <row r="832" spans="1:20" x14ac:dyDescent="0.3">
      <c r="A832">
        <v>828</v>
      </c>
      <c r="B832">
        <v>1</v>
      </c>
      <c r="C832">
        <v>-8923.77</v>
      </c>
      <c r="D832">
        <v>412.858</v>
      </c>
      <c r="E832">
        <v>-4441.91</v>
      </c>
      <c r="F832">
        <v>-6249.1</v>
      </c>
      <c r="G832">
        <v>524.048</v>
      </c>
      <c r="H832">
        <v>-2760.1</v>
      </c>
      <c r="I832">
        <v>-5878.01</v>
      </c>
      <c r="J832">
        <v>-17.808399999999999</v>
      </c>
      <c r="K832">
        <v>-1228.99</v>
      </c>
      <c r="L832">
        <v>-5873.22</v>
      </c>
      <c r="M832">
        <v>1698.71</v>
      </c>
      <c r="N832">
        <v>-3287.59</v>
      </c>
      <c r="O832">
        <v>-5170.8100000000004</v>
      </c>
      <c r="P832">
        <v>101.158</v>
      </c>
      <c r="Q832">
        <v>-2888.2</v>
      </c>
      <c r="R832">
        <v>-4578.2299999999996</v>
      </c>
      <c r="S832">
        <v>-1294.98</v>
      </c>
      <c r="T832">
        <v>-856.09100000000001</v>
      </c>
    </row>
    <row r="833" spans="1:20" x14ac:dyDescent="0.3">
      <c r="A833">
        <v>829</v>
      </c>
      <c r="B833">
        <v>0</v>
      </c>
      <c r="C833">
        <v>-8858.24</v>
      </c>
      <c r="D833">
        <v>245.70699999999999</v>
      </c>
      <c r="E833">
        <v>-4612.9399999999996</v>
      </c>
      <c r="F833">
        <v>-7377.38</v>
      </c>
      <c r="G833">
        <v>-810.43</v>
      </c>
      <c r="H833">
        <v>-3457.71</v>
      </c>
      <c r="I833">
        <v>-5447.8</v>
      </c>
      <c r="J833">
        <v>166.69800000000001</v>
      </c>
      <c r="K833">
        <v>-1264.1600000000001</v>
      </c>
      <c r="L833">
        <v>-5754.7</v>
      </c>
      <c r="M833">
        <v>1694.37</v>
      </c>
      <c r="N833">
        <v>-3366.6</v>
      </c>
      <c r="O833">
        <v>-5135.6400000000003</v>
      </c>
      <c r="P833">
        <v>-48.1828</v>
      </c>
      <c r="Q833">
        <v>-2919.03</v>
      </c>
      <c r="R833">
        <v>-4534.3900000000003</v>
      </c>
      <c r="S833">
        <v>-1220.31</v>
      </c>
      <c r="T833">
        <v>-746.255</v>
      </c>
    </row>
    <row r="834" spans="1:20" x14ac:dyDescent="0.3">
      <c r="A834">
        <v>830</v>
      </c>
      <c r="B834">
        <v>1</v>
      </c>
      <c r="C834">
        <v>-8599.06</v>
      </c>
      <c r="D834">
        <v>329.05500000000001</v>
      </c>
      <c r="E834">
        <v>-4876.46</v>
      </c>
      <c r="F834">
        <v>-8330.2900000000009</v>
      </c>
      <c r="G834">
        <v>-2070.2399999999998</v>
      </c>
      <c r="H834">
        <v>-4344.63</v>
      </c>
      <c r="I834">
        <v>-5057.09</v>
      </c>
      <c r="J834">
        <v>258.72199999999998</v>
      </c>
      <c r="K834">
        <v>-1264.1600000000001</v>
      </c>
      <c r="L834">
        <v>-5627.51</v>
      </c>
      <c r="M834">
        <v>1641.85</v>
      </c>
      <c r="N834">
        <v>-3432.59</v>
      </c>
      <c r="O834">
        <v>-5135.6400000000003</v>
      </c>
      <c r="P834">
        <v>-118.515</v>
      </c>
      <c r="Q834">
        <v>-2879.52</v>
      </c>
      <c r="R834">
        <v>-4455.38</v>
      </c>
      <c r="S834">
        <v>-1180.81</v>
      </c>
      <c r="T834">
        <v>-693.73500000000001</v>
      </c>
    </row>
    <row r="835" spans="1:20" x14ac:dyDescent="0.3">
      <c r="A835">
        <v>831</v>
      </c>
      <c r="B835">
        <v>0</v>
      </c>
      <c r="C835">
        <v>-8463.19</v>
      </c>
      <c r="D835">
        <v>438.892</v>
      </c>
      <c r="E835">
        <v>-5038.82</v>
      </c>
      <c r="F835">
        <v>-8932.4500000000007</v>
      </c>
      <c r="G835">
        <v>-3255.83</v>
      </c>
      <c r="H835">
        <v>-5012.33</v>
      </c>
      <c r="I835">
        <v>-4701.55</v>
      </c>
      <c r="J835">
        <v>456.245</v>
      </c>
      <c r="K835">
        <v>-1259.82</v>
      </c>
      <c r="L835">
        <v>-5443</v>
      </c>
      <c r="M835">
        <v>1483.83</v>
      </c>
      <c r="N835">
        <v>-3410.44</v>
      </c>
      <c r="O835">
        <v>-5126.96</v>
      </c>
      <c r="P835">
        <v>-131.529</v>
      </c>
      <c r="Q835">
        <v>-2853.03</v>
      </c>
      <c r="R835">
        <v>-4376.37</v>
      </c>
      <c r="S835">
        <v>-1136.97</v>
      </c>
      <c r="T835">
        <v>-548.73099999999999</v>
      </c>
    </row>
    <row r="836" spans="1:20" x14ac:dyDescent="0.3">
      <c r="A836">
        <v>832</v>
      </c>
      <c r="B836">
        <v>1</v>
      </c>
      <c r="C836">
        <v>-8191</v>
      </c>
      <c r="D836">
        <v>456.70800000000003</v>
      </c>
      <c r="E836">
        <v>-5236.34</v>
      </c>
      <c r="F836">
        <v>-8984.9699999999993</v>
      </c>
      <c r="G836">
        <v>-4098.91</v>
      </c>
      <c r="H836">
        <v>-5289.32</v>
      </c>
      <c r="I836">
        <v>-4354.68</v>
      </c>
      <c r="J836">
        <v>662.44299999999998</v>
      </c>
      <c r="K836">
        <v>-1237.67</v>
      </c>
      <c r="L836">
        <v>-5385.68</v>
      </c>
      <c r="M836">
        <v>1317.14</v>
      </c>
      <c r="N836">
        <v>-3515.94</v>
      </c>
      <c r="O836">
        <v>-5052.29</v>
      </c>
      <c r="P836">
        <v>-258.71800000000002</v>
      </c>
      <c r="Q836">
        <v>-2932.04</v>
      </c>
      <c r="R836">
        <v>-4293.0200000000004</v>
      </c>
      <c r="S836">
        <v>-1070.97</v>
      </c>
      <c r="T836">
        <v>-500.55099999999999</v>
      </c>
    </row>
    <row r="837" spans="1:20" x14ac:dyDescent="0.3">
      <c r="A837">
        <v>833</v>
      </c>
      <c r="B837">
        <v>0</v>
      </c>
      <c r="C837">
        <v>-7966.98</v>
      </c>
      <c r="D837">
        <v>272.66500000000002</v>
      </c>
      <c r="E837">
        <v>-5446.87</v>
      </c>
      <c r="F837">
        <v>-9156</v>
      </c>
      <c r="G837">
        <v>-4683.2700000000004</v>
      </c>
      <c r="H837">
        <v>-5232.47</v>
      </c>
      <c r="I837">
        <v>-4082.49</v>
      </c>
      <c r="J837">
        <v>943.31299999999999</v>
      </c>
      <c r="K837">
        <v>-1334.49</v>
      </c>
      <c r="L837">
        <v>-5495.52</v>
      </c>
      <c r="M837">
        <v>1071.44</v>
      </c>
      <c r="N837">
        <v>-3515.94</v>
      </c>
      <c r="O837">
        <v>-4995.4399999999996</v>
      </c>
      <c r="P837">
        <v>-438.892</v>
      </c>
      <c r="Q837">
        <v>-3011.05</v>
      </c>
      <c r="R837">
        <v>-4165.84</v>
      </c>
      <c r="S837">
        <v>-1097.46</v>
      </c>
      <c r="T837">
        <v>-386.375</v>
      </c>
    </row>
    <row r="838" spans="1:20" x14ac:dyDescent="0.3">
      <c r="A838">
        <v>834</v>
      </c>
      <c r="B838">
        <v>1</v>
      </c>
      <c r="C838">
        <v>-7870.16</v>
      </c>
      <c r="D838">
        <v>-139.72800000000001</v>
      </c>
      <c r="E838">
        <v>-5754.24</v>
      </c>
      <c r="F838">
        <v>-9458.5499999999993</v>
      </c>
      <c r="G838">
        <v>-4820.07</v>
      </c>
      <c r="H838">
        <v>-5021.9399999999996</v>
      </c>
      <c r="I838">
        <v>-3875.82</v>
      </c>
      <c r="J838">
        <v>1242</v>
      </c>
      <c r="K838">
        <v>-1242.47</v>
      </c>
      <c r="L838">
        <v>-5526.35</v>
      </c>
      <c r="M838">
        <v>729.38</v>
      </c>
      <c r="N838">
        <v>-3528.95</v>
      </c>
      <c r="O838">
        <v>-4823.9399999999996</v>
      </c>
      <c r="P838">
        <v>-474.05900000000003</v>
      </c>
      <c r="Q838">
        <v>-3094.4</v>
      </c>
      <c r="R838">
        <v>-3976.99</v>
      </c>
      <c r="S838">
        <v>-1027.1300000000001</v>
      </c>
      <c r="T838">
        <v>-316.03899999999999</v>
      </c>
    </row>
    <row r="839" spans="1:20" x14ac:dyDescent="0.3">
      <c r="A839">
        <v>835</v>
      </c>
      <c r="B839">
        <v>0</v>
      </c>
      <c r="C839">
        <v>-7953.5</v>
      </c>
      <c r="D839">
        <v>-662.43499999999995</v>
      </c>
      <c r="E839">
        <v>-5978.25</v>
      </c>
      <c r="F839">
        <v>-9998.1299999999992</v>
      </c>
      <c r="G839">
        <v>-4421.17</v>
      </c>
      <c r="H839">
        <v>-4688.55</v>
      </c>
      <c r="I839">
        <v>-3902.31</v>
      </c>
      <c r="J839">
        <v>1378.34</v>
      </c>
      <c r="K839">
        <v>-1075.31</v>
      </c>
      <c r="L839">
        <v>-5482.51</v>
      </c>
      <c r="M839">
        <v>211.01</v>
      </c>
      <c r="N839">
        <v>-3638.79</v>
      </c>
      <c r="O839">
        <v>-4828.75</v>
      </c>
      <c r="P839">
        <v>-487.06900000000002</v>
      </c>
      <c r="Q839">
        <v>-3225.92</v>
      </c>
      <c r="R839">
        <v>-3854.14</v>
      </c>
      <c r="S839">
        <v>-1022.79</v>
      </c>
      <c r="T839">
        <v>-316.03899999999999</v>
      </c>
    </row>
    <row r="840" spans="1:20" x14ac:dyDescent="0.3">
      <c r="A840">
        <v>836</v>
      </c>
      <c r="B840">
        <v>1</v>
      </c>
      <c r="C840">
        <v>-8080.69</v>
      </c>
      <c r="D840">
        <v>-899.94100000000003</v>
      </c>
      <c r="E840">
        <v>-6066.41</v>
      </c>
      <c r="F840">
        <v>-10813.8</v>
      </c>
      <c r="G840">
        <v>-3679.25</v>
      </c>
      <c r="H840">
        <v>-4192.82</v>
      </c>
      <c r="I840">
        <v>-3840.65</v>
      </c>
      <c r="J840">
        <v>1334.5</v>
      </c>
      <c r="K840">
        <v>-1158.6500000000001</v>
      </c>
      <c r="L840">
        <v>-5377.49</v>
      </c>
      <c r="M840">
        <v>-17.344899999999999</v>
      </c>
      <c r="N840">
        <v>-3673.96</v>
      </c>
      <c r="O840">
        <v>-4565.2299999999996</v>
      </c>
      <c r="P840">
        <v>-596.91</v>
      </c>
      <c r="Q840">
        <v>-3462.95</v>
      </c>
      <c r="R840">
        <v>-3700.45</v>
      </c>
      <c r="S840">
        <v>-991.96</v>
      </c>
      <c r="T840">
        <v>-316.03899999999999</v>
      </c>
    </row>
    <row r="841" spans="1:20" x14ac:dyDescent="0.3">
      <c r="A841">
        <v>837</v>
      </c>
      <c r="B841">
        <v>0</v>
      </c>
      <c r="C841">
        <v>-8269.5400000000009</v>
      </c>
      <c r="D841">
        <v>-846.947</v>
      </c>
      <c r="E841">
        <v>-5917.07</v>
      </c>
      <c r="F841">
        <v>-12208.9</v>
      </c>
      <c r="G841">
        <v>-3107.4</v>
      </c>
      <c r="H841">
        <v>-3612.29</v>
      </c>
      <c r="I841">
        <v>-3915.32</v>
      </c>
      <c r="J841">
        <v>1251.1500000000001</v>
      </c>
      <c r="K841">
        <v>-1272.83</v>
      </c>
      <c r="L841">
        <v>-5078.79</v>
      </c>
      <c r="M841">
        <v>-162.35599999999999</v>
      </c>
      <c r="N841">
        <v>-3686.97</v>
      </c>
      <c r="O841">
        <v>-4411.54</v>
      </c>
      <c r="P841">
        <v>-649.42200000000003</v>
      </c>
      <c r="Q841">
        <v>-3699.97</v>
      </c>
      <c r="R841">
        <v>-3586.28</v>
      </c>
      <c r="S841">
        <v>-1027.1300000000001</v>
      </c>
      <c r="T841">
        <v>-311.70400000000001</v>
      </c>
    </row>
    <row r="842" spans="1:20" x14ac:dyDescent="0.3">
      <c r="A842">
        <v>838</v>
      </c>
      <c r="B842">
        <v>1</v>
      </c>
      <c r="C842">
        <v>-8396.7199999999993</v>
      </c>
      <c r="D842">
        <v>-970.28099999999995</v>
      </c>
      <c r="E842">
        <v>-5803.38</v>
      </c>
      <c r="F842">
        <v>-14056.5</v>
      </c>
      <c r="G842">
        <v>-3465.82</v>
      </c>
      <c r="H842">
        <v>-3948.06</v>
      </c>
      <c r="I842">
        <v>-3954.83</v>
      </c>
      <c r="J842">
        <v>1119.6300000000001</v>
      </c>
      <c r="K842">
        <v>-1334.5</v>
      </c>
      <c r="L842">
        <v>-4925.1099999999997</v>
      </c>
      <c r="M842">
        <v>-201.86</v>
      </c>
      <c r="N842">
        <v>-3809.82</v>
      </c>
      <c r="O842">
        <v>-4288.7</v>
      </c>
      <c r="P842">
        <v>-790.09900000000005</v>
      </c>
      <c r="Q842">
        <v>-3928.33</v>
      </c>
      <c r="R842">
        <v>-3533.28</v>
      </c>
      <c r="S842">
        <v>-1035.8</v>
      </c>
      <c r="T842">
        <v>-272.19900000000001</v>
      </c>
    </row>
    <row r="843" spans="1:20" x14ac:dyDescent="0.3">
      <c r="A843">
        <v>839</v>
      </c>
      <c r="B843">
        <v>0</v>
      </c>
      <c r="C843">
        <v>-8568.23</v>
      </c>
      <c r="D843">
        <v>-816.59799999999996</v>
      </c>
      <c r="E843">
        <v>-5425.67</v>
      </c>
      <c r="F843">
        <v>-16150.2</v>
      </c>
      <c r="G843">
        <v>-4874</v>
      </c>
      <c r="H843">
        <v>-5834.15</v>
      </c>
      <c r="I843">
        <v>-4011.67</v>
      </c>
      <c r="J843">
        <v>895.60799999999995</v>
      </c>
      <c r="K843">
        <v>-1242.48</v>
      </c>
      <c r="L843">
        <v>-4802.26</v>
      </c>
      <c r="M843">
        <v>-250.035</v>
      </c>
      <c r="N843">
        <v>-3963.5</v>
      </c>
      <c r="O843">
        <v>-4143.68</v>
      </c>
      <c r="P843">
        <v>-794.43399999999997</v>
      </c>
      <c r="Q843">
        <v>-4073.34</v>
      </c>
      <c r="R843">
        <v>-3699.97</v>
      </c>
      <c r="S843">
        <v>-1110.47</v>
      </c>
      <c r="T843">
        <v>-245.7</v>
      </c>
    </row>
    <row r="844" spans="1:20" x14ac:dyDescent="0.3">
      <c r="A844">
        <v>840</v>
      </c>
      <c r="B844">
        <v>1</v>
      </c>
      <c r="C844">
        <v>-8524.39</v>
      </c>
      <c r="D844">
        <v>-702.41899999999998</v>
      </c>
      <c r="E844">
        <v>-5188.6400000000003</v>
      </c>
      <c r="F844">
        <v>-18144.3</v>
      </c>
      <c r="G844">
        <v>-6662.34</v>
      </c>
      <c r="H844">
        <v>-8534.44</v>
      </c>
      <c r="I844">
        <v>-4204.8599999999997</v>
      </c>
      <c r="J844">
        <v>798.76800000000003</v>
      </c>
      <c r="K844">
        <v>-1036.29</v>
      </c>
      <c r="L844">
        <v>-4665.92</v>
      </c>
      <c r="M844">
        <v>-351.21</v>
      </c>
      <c r="N844">
        <v>-4082.01</v>
      </c>
      <c r="O844">
        <v>-4117.18</v>
      </c>
      <c r="P844">
        <v>-820.93399999999997</v>
      </c>
      <c r="Q844">
        <v>-4112.8500000000004</v>
      </c>
      <c r="R844">
        <v>-3937</v>
      </c>
      <c r="S844">
        <v>-1154.31</v>
      </c>
      <c r="T844">
        <v>-307.37</v>
      </c>
    </row>
    <row r="845" spans="1:20" x14ac:dyDescent="0.3">
      <c r="A845">
        <v>841</v>
      </c>
      <c r="B845">
        <v>0</v>
      </c>
      <c r="C845">
        <v>-8454.0499999999993</v>
      </c>
      <c r="D845">
        <v>-597.404</v>
      </c>
      <c r="E845">
        <v>-4938.6099999999997</v>
      </c>
      <c r="F845">
        <v>-19208.099999999999</v>
      </c>
      <c r="G845">
        <v>-6999.19</v>
      </c>
      <c r="H845">
        <v>-10434.1</v>
      </c>
      <c r="I845">
        <v>-4371.55</v>
      </c>
      <c r="J845">
        <v>873.44299999999998</v>
      </c>
      <c r="K845">
        <v>-772.76099999999997</v>
      </c>
      <c r="L845">
        <v>-4718.42</v>
      </c>
      <c r="M845">
        <v>-285.69900000000001</v>
      </c>
      <c r="N845">
        <v>-4191.8599999999997</v>
      </c>
      <c r="O845">
        <v>-4200.53</v>
      </c>
      <c r="P845">
        <v>-746.25900000000001</v>
      </c>
      <c r="Q845">
        <v>-4152.3500000000004</v>
      </c>
      <c r="R845">
        <v>-4182.6899999999996</v>
      </c>
      <c r="S845">
        <v>-1224.6500000000001</v>
      </c>
      <c r="T845">
        <v>-241.364</v>
      </c>
    </row>
    <row r="846" spans="1:20" x14ac:dyDescent="0.3">
      <c r="A846">
        <v>842</v>
      </c>
      <c r="B846">
        <v>1</v>
      </c>
      <c r="C846">
        <v>-8441.0499999999993</v>
      </c>
      <c r="D846">
        <v>-294.37</v>
      </c>
      <c r="E846">
        <v>-4613.41</v>
      </c>
      <c r="F846">
        <v>-19308.7</v>
      </c>
      <c r="G846">
        <v>-5373.67</v>
      </c>
      <c r="H846">
        <v>-9710.7099999999991</v>
      </c>
      <c r="I846">
        <v>-4608.58</v>
      </c>
      <c r="J846">
        <v>912.947</v>
      </c>
      <c r="K846">
        <v>-619.077</v>
      </c>
      <c r="L846">
        <v>-4902.45</v>
      </c>
      <c r="M846">
        <v>-35.170999999999999</v>
      </c>
      <c r="N846">
        <v>-4235.7</v>
      </c>
      <c r="O846">
        <v>-4314.71</v>
      </c>
      <c r="P846">
        <v>-698.08699999999999</v>
      </c>
      <c r="Q846">
        <v>-4217.8599999999997</v>
      </c>
      <c r="R846">
        <v>-4503.0600000000004</v>
      </c>
      <c r="S846">
        <v>-1224.6500000000001</v>
      </c>
      <c r="T846">
        <v>-267.86700000000002</v>
      </c>
    </row>
    <row r="847" spans="1:20" x14ac:dyDescent="0.3">
      <c r="A847">
        <v>843</v>
      </c>
      <c r="B847">
        <v>0</v>
      </c>
      <c r="C847">
        <v>-8305.2099999999991</v>
      </c>
      <c r="D847">
        <v>-88.1798</v>
      </c>
      <c r="E847">
        <v>-4551.7299999999996</v>
      </c>
      <c r="F847">
        <v>-19585.3</v>
      </c>
      <c r="G847">
        <v>-4822.93</v>
      </c>
      <c r="H847">
        <v>-5581.57</v>
      </c>
      <c r="I847">
        <v>-4862.9399999999996</v>
      </c>
      <c r="J847">
        <v>939.45100000000002</v>
      </c>
      <c r="K847">
        <v>-496.23</v>
      </c>
      <c r="L847">
        <v>-5293.16</v>
      </c>
      <c r="M847">
        <v>17.334299999999999</v>
      </c>
      <c r="N847">
        <v>-4306.04</v>
      </c>
      <c r="O847">
        <v>-4424.05</v>
      </c>
      <c r="P847">
        <v>-583.90700000000004</v>
      </c>
      <c r="Q847">
        <v>-4485.7299999999996</v>
      </c>
      <c r="R847">
        <v>-4854.2700000000004</v>
      </c>
      <c r="S847">
        <v>-1224.6500000000001</v>
      </c>
      <c r="T847">
        <v>-197.52500000000001</v>
      </c>
    </row>
    <row r="848" spans="1:20" x14ac:dyDescent="0.3">
      <c r="A848">
        <v>844</v>
      </c>
      <c r="B848">
        <v>1</v>
      </c>
      <c r="C848">
        <v>-8041.67</v>
      </c>
      <c r="D848">
        <v>184.01900000000001</v>
      </c>
      <c r="E848">
        <v>-4639.41</v>
      </c>
      <c r="F848">
        <v>-19857.5</v>
      </c>
      <c r="G848">
        <v>-5703.51</v>
      </c>
      <c r="H848">
        <v>-1020.49</v>
      </c>
      <c r="I848">
        <v>-5262.32</v>
      </c>
      <c r="J848">
        <v>869.10799999999995</v>
      </c>
      <c r="K848">
        <v>-346.87799999999999</v>
      </c>
      <c r="L848">
        <v>-5648.7</v>
      </c>
      <c r="M848">
        <v>145.02000000000001</v>
      </c>
      <c r="N848">
        <v>-4301.7</v>
      </c>
      <c r="O848">
        <v>-4788.26</v>
      </c>
      <c r="P848">
        <v>-496.23099999999999</v>
      </c>
      <c r="Q848">
        <v>-4665.91</v>
      </c>
      <c r="R848">
        <v>-5170.3100000000004</v>
      </c>
      <c r="S848">
        <v>-1228.99</v>
      </c>
      <c r="T848">
        <v>-193.191</v>
      </c>
    </row>
    <row r="849" spans="1:20" x14ac:dyDescent="0.3">
      <c r="A849">
        <v>845</v>
      </c>
      <c r="B849">
        <v>0</v>
      </c>
      <c r="C849">
        <v>-7892.32</v>
      </c>
      <c r="D849">
        <v>408.048</v>
      </c>
      <c r="E849">
        <v>-4819.09</v>
      </c>
      <c r="F849">
        <v>-20077.2</v>
      </c>
      <c r="G849">
        <v>-7704.23</v>
      </c>
      <c r="H849">
        <v>73.402799999999999</v>
      </c>
      <c r="I849">
        <v>-5696.87</v>
      </c>
      <c r="J849">
        <v>882.10699999999997</v>
      </c>
      <c r="K849">
        <v>-250.53800000000001</v>
      </c>
      <c r="L849">
        <v>-6043.23</v>
      </c>
      <c r="M849">
        <v>30.839300000000001</v>
      </c>
      <c r="N849">
        <v>-4249.2</v>
      </c>
      <c r="O849">
        <v>-5209.8100000000004</v>
      </c>
      <c r="P849">
        <v>-333.88</v>
      </c>
      <c r="Q849">
        <v>-4709.75</v>
      </c>
      <c r="R849">
        <v>-5503.67</v>
      </c>
      <c r="S849">
        <v>-1268.49</v>
      </c>
      <c r="T849">
        <v>-153.68700000000001</v>
      </c>
    </row>
    <row r="850" spans="1:20" x14ac:dyDescent="0.3">
      <c r="A850">
        <v>846</v>
      </c>
      <c r="B850">
        <v>1</v>
      </c>
      <c r="C850">
        <v>-7834.97</v>
      </c>
      <c r="D850">
        <v>496.23500000000001</v>
      </c>
      <c r="E850">
        <v>-5200.63</v>
      </c>
      <c r="F850">
        <v>-20047.900000000001</v>
      </c>
      <c r="G850">
        <v>-10202.200000000001</v>
      </c>
      <c r="H850">
        <v>-2247.16</v>
      </c>
      <c r="I850">
        <v>-6140.08</v>
      </c>
      <c r="J850">
        <v>1000.62</v>
      </c>
      <c r="K850">
        <v>-13.5106</v>
      </c>
      <c r="L850">
        <v>-6702.33</v>
      </c>
      <c r="M850">
        <v>112.129</v>
      </c>
      <c r="N850">
        <v>-4138.84</v>
      </c>
      <c r="O850">
        <v>-5564.84</v>
      </c>
      <c r="P850">
        <v>-136.358</v>
      </c>
      <c r="Q850">
        <v>-4793.09</v>
      </c>
      <c r="R850">
        <v>-5977.73</v>
      </c>
      <c r="S850">
        <v>-1303.6600000000001</v>
      </c>
      <c r="T850">
        <v>-114.182</v>
      </c>
    </row>
    <row r="851" spans="1:20" x14ac:dyDescent="0.3">
      <c r="A851">
        <v>847</v>
      </c>
      <c r="B851">
        <v>0</v>
      </c>
      <c r="C851">
        <v>-7975.15</v>
      </c>
      <c r="D851">
        <v>346.88</v>
      </c>
      <c r="E851">
        <v>-5780.2</v>
      </c>
      <c r="F851">
        <v>-18983.3</v>
      </c>
      <c r="G851">
        <v>-12324</v>
      </c>
      <c r="H851">
        <v>-5221.76</v>
      </c>
      <c r="I851">
        <v>-6649.31</v>
      </c>
      <c r="J851">
        <v>1132.1300000000001</v>
      </c>
      <c r="K851">
        <v>227.84899999999999</v>
      </c>
      <c r="L851">
        <v>-7013</v>
      </c>
      <c r="M851">
        <v>1278.19</v>
      </c>
      <c r="N851">
        <v>-4393.71</v>
      </c>
      <c r="O851">
        <v>-6219.09</v>
      </c>
      <c r="P851">
        <v>61.164999999999999</v>
      </c>
      <c r="Q851">
        <v>-4894.28</v>
      </c>
      <c r="R851">
        <v>-6464.78</v>
      </c>
      <c r="S851">
        <v>-1295</v>
      </c>
      <c r="T851">
        <v>-74.677800000000005</v>
      </c>
    </row>
    <row r="852" spans="1:20" x14ac:dyDescent="0.3">
      <c r="A852">
        <v>848</v>
      </c>
      <c r="B852">
        <v>1</v>
      </c>
      <c r="C852">
        <v>-8304.18</v>
      </c>
      <c r="D852">
        <v>250.54499999999999</v>
      </c>
      <c r="E852">
        <v>-6228.26</v>
      </c>
      <c r="F852">
        <v>-16648.2</v>
      </c>
      <c r="G852">
        <v>-13265</v>
      </c>
      <c r="H852">
        <v>-6007.87</v>
      </c>
      <c r="I852">
        <v>-7127.69</v>
      </c>
      <c r="J852">
        <v>1364.83</v>
      </c>
      <c r="K852">
        <v>491.38600000000002</v>
      </c>
      <c r="L852">
        <v>-7735.34</v>
      </c>
      <c r="M852">
        <v>754.92499999999995</v>
      </c>
      <c r="N852">
        <v>-4451.0600000000004</v>
      </c>
      <c r="O852">
        <v>-6741.31</v>
      </c>
      <c r="P852">
        <v>254.35599999999999</v>
      </c>
      <c r="Q852">
        <v>-4867.7700000000004</v>
      </c>
      <c r="R852">
        <v>-7044.35</v>
      </c>
      <c r="S852">
        <v>-1233.32</v>
      </c>
      <c r="T852">
        <v>-30.841699999999999</v>
      </c>
    </row>
    <row r="853" spans="1:20" x14ac:dyDescent="0.3">
      <c r="A853">
        <v>849</v>
      </c>
      <c r="B853">
        <v>0</v>
      </c>
      <c r="C853">
        <v>-8734.4</v>
      </c>
      <c r="D853">
        <v>22.18</v>
      </c>
      <c r="E853">
        <v>-6482.62</v>
      </c>
      <c r="F853">
        <v>-14351.6</v>
      </c>
      <c r="G853">
        <v>-13186</v>
      </c>
      <c r="H853">
        <v>-3844.31</v>
      </c>
      <c r="I853">
        <v>-7645.58</v>
      </c>
      <c r="J853">
        <v>1562.35</v>
      </c>
      <c r="K853">
        <v>645.07299999999998</v>
      </c>
      <c r="L853">
        <v>-7005.89</v>
      </c>
      <c r="M853">
        <v>798.76099999999997</v>
      </c>
      <c r="N853">
        <v>-4380.1899999999996</v>
      </c>
      <c r="O853">
        <v>-7333.88</v>
      </c>
      <c r="P853">
        <v>438.36200000000002</v>
      </c>
      <c r="Q853">
        <v>-4951.1099999999997</v>
      </c>
      <c r="R853">
        <v>-7518.41</v>
      </c>
      <c r="S853">
        <v>-1299.33</v>
      </c>
      <c r="T853">
        <v>30.842400000000001</v>
      </c>
    </row>
    <row r="854" spans="1:20" x14ac:dyDescent="0.3">
      <c r="A854">
        <v>850</v>
      </c>
      <c r="B854">
        <v>1</v>
      </c>
      <c r="C854">
        <v>-9107.7900000000009</v>
      </c>
      <c r="D854">
        <v>-122.846</v>
      </c>
      <c r="E854">
        <v>-6877.66</v>
      </c>
      <c r="F854">
        <v>-12774.1</v>
      </c>
      <c r="G854">
        <v>-13081</v>
      </c>
      <c r="H854">
        <v>-1785.33</v>
      </c>
      <c r="I854">
        <v>-8172.66</v>
      </c>
      <c r="J854">
        <v>1781.53</v>
      </c>
      <c r="K854">
        <v>776.57899999999995</v>
      </c>
      <c r="L854">
        <v>-6929.1</v>
      </c>
      <c r="M854">
        <v>843.12300000000005</v>
      </c>
      <c r="N854">
        <v>-4683.24</v>
      </c>
      <c r="O854">
        <v>-7917.78</v>
      </c>
      <c r="P854">
        <v>798.76</v>
      </c>
      <c r="Q854">
        <v>-5060.96</v>
      </c>
      <c r="R854">
        <v>-7970.81</v>
      </c>
      <c r="S854">
        <v>-1268.49</v>
      </c>
      <c r="T854">
        <v>-39.504899999999999</v>
      </c>
    </row>
    <row r="855" spans="1:20" x14ac:dyDescent="0.3">
      <c r="A855">
        <v>851</v>
      </c>
      <c r="B855">
        <v>0</v>
      </c>
      <c r="C855">
        <v>-9275</v>
      </c>
      <c r="D855">
        <v>-127.706</v>
      </c>
      <c r="E855">
        <v>-7233.73</v>
      </c>
      <c r="F855">
        <v>-12220.5</v>
      </c>
      <c r="G855">
        <v>-12635</v>
      </c>
      <c r="H855">
        <v>-2765.96</v>
      </c>
      <c r="I855">
        <v>-8480.0400000000009</v>
      </c>
      <c r="J855">
        <v>2163.58</v>
      </c>
      <c r="K855">
        <v>996.28399999999999</v>
      </c>
      <c r="L855">
        <v>-8149.42</v>
      </c>
      <c r="M855">
        <v>580.11300000000006</v>
      </c>
      <c r="N855">
        <v>-4859.1099999999997</v>
      </c>
      <c r="O855">
        <v>-8431.34</v>
      </c>
      <c r="P855">
        <v>886.43</v>
      </c>
      <c r="Q855">
        <v>-5096.1400000000003</v>
      </c>
      <c r="R855">
        <v>-8247.34</v>
      </c>
      <c r="S855">
        <v>-1303.6600000000001</v>
      </c>
      <c r="T855">
        <v>-30.844000000000001</v>
      </c>
    </row>
    <row r="856" spans="1:20" x14ac:dyDescent="0.3">
      <c r="A856">
        <v>852</v>
      </c>
      <c r="B856">
        <v>1</v>
      </c>
      <c r="C856">
        <v>-9187.33</v>
      </c>
      <c r="D856">
        <v>183.46600000000001</v>
      </c>
      <c r="E856">
        <v>-7251.59</v>
      </c>
      <c r="F856">
        <v>-11931.6</v>
      </c>
      <c r="G856">
        <v>-11021.3</v>
      </c>
      <c r="H856">
        <v>-5237.96</v>
      </c>
      <c r="I856">
        <v>-8721.39</v>
      </c>
      <c r="J856">
        <v>2427.12</v>
      </c>
      <c r="K856">
        <v>1049.31</v>
      </c>
      <c r="L856">
        <v>-9278.26</v>
      </c>
      <c r="M856">
        <v>184</v>
      </c>
      <c r="N856">
        <v>-4846.12</v>
      </c>
      <c r="O856">
        <v>-8931.91</v>
      </c>
      <c r="P856">
        <v>1048.78</v>
      </c>
      <c r="Q856">
        <v>-5104.8</v>
      </c>
      <c r="R856">
        <v>-8532.5300000000007</v>
      </c>
      <c r="S856">
        <v>-1307.99</v>
      </c>
      <c r="T856">
        <v>48.165100000000002</v>
      </c>
    </row>
    <row r="857" spans="1:20" x14ac:dyDescent="0.3">
      <c r="A857">
        <v>853</v>
      </c>
      <c r="B857">
        <v>0</v>
      </c>
      <c r="C857">
        <v>-9046.6299999999992</v>
      </c>
      <c r="D857">
        <v>780.36400000000003</v>
      </c>
      <c r="E857">
        <v>-7110.89</v>
      </c>
      <c r="F857">
        <v>-11094.9</v>
      </c>
      <c r="G857">
        <v>-8583.92</v>
      </c>
      <c r="H857">
        <v>-7079.5</v>
      </c>
      <c r="I857">
        <v>-9015.25</v>
      </c>
      <c r="J857">
        <v>2589.4699999999998</v>
      </c>
      <c r="K857">
        <v>899.95399999999995</v>
      </c>
      <c r="L857">
        <v>-9850.25</v>
      </c>
      <c r="M857">
        <v>455.66500000000002</v>
      </c>
      <c r="N857">
        <v>-4701.62</v>
      </c>
      <c r="O857">
        <v>-9313.9699999999993</v>
      </c>
      <c r="P857">
        <v>1237.6400000000001</v>
      </c>
      <c r="Q857">
        <v>-5188.1400000000003</v>
      </c>
      <c r="R857">
        <v>-8918.3799999999992</v>
      </c>
      <c r="S857">
        <v>-1343.17</v>
      </c>
      <c r="T857">
        <v>122.84399999999999</v>
      </c>
    </row>
    <row r="858" spans="1:20" x14ac:dyDescent="0.3">
      <c r="A858">
        <v>854</v>
      </c>
      <c r="B858">
        <v>1</v>
      </c>
      <c r="C858">
        <v>-9055.2900000000009</v>
      </c>
      <c r="D858">
        <v>1395.12</v>
      </c>
      <c r="E858">
        <v>-7128.2</v>
      </c>
      <c r="F858">
        <v>-9238.2000000000007</v>
      </c>
      <c r="G858">
        <v>-7196.93</v>
      </c>
      <c r="H858">
        <v>-7483.75</v>
      </c>
      <c r="I858">
        <v>-9436.81</v>
      </c>
      <c r="J858">
        <v>2786.99</v>
      </c>
      <c r="K858">
        <v>816.61599999999999</v>
      </c>
      <c r="L858">
        <v>-9617.56</v>
      </c>
      <c r="M858">
        <v>922.14300000000003</v>
      </c>
      <c r="N858">
        <v>-4419.68</v>
      </c>
      <c r="O858">
        <v>-9577.51</v>
      </c>
      <c r="P858">
        <v>1351.83</v>
      </c>
      <c r="Q858">
        <v>-5310.98</v>
      </c>
      <c r="R858">
        <v>-9550.4500000000007</v>
      </c>
      <c r="S858">
        <v>-1351.83</v>
      </c>
      <c r="T858">
        <v>153.69</v>
      </c>
    </row>
    <row r="859" spans="1:20" x14ac:dyDescent="0.3">
      <c r="A859">
        <v>855</v>
      </c>
      <c r="B859">
        <v>0</v>
      </c>
      <c r="C859">
        <v>-9173.26</v>
      </c>
      <c r="D859">
        <v>1825.88</v>
      </c>
      <c r="E859">
        <v>-7290.55</v>
      </c>
      <c r="F859">
        <v>-7615.25</v>
      </c>
      <c r="G859">
        <v>-8563.34</v>
      </c>
      <c r="H859">
        <v>-7607.14</v>
      </c>
      <c r="I859">
        <v>-9744.19</v>
      </c>
      <c r="J859">
        <v>2984.51</v>
      </c>
      <c r="K859">
        <v>715.41800000000001</v>
      </c>
      <c r="L859">
        <v>-9562.89</v>
      </c>
      <c r="M859">
        <v>711.08900000000006</v>
      </c>
      <c r="N859">
        <v>-4753.03</v>
      </c>
      <c r="O859">
        <v>-9726.8700000000008</v>
      </c>
      <c r="P859">
        <v>1443.82</v>
      </c>
      <c r="Q859">
        <v>-5477.65</v>
      </c>
      <c r="R859">
        <v>-10165.200000000001</v>
      </c>
      <c r="S859">
        <v>-1417.85</v>
      </c>
      <c r="T859">
        <v>105.52800000000001</v>
      </c>
    </row>
    <row r="860" spans="1:20" x14ac:dyDescent="0.3">
      <c r="A860">
        <v>856</v>
      </c>
      <c r="B860">
        <v>1</v>
      </c>
      <c r="C860">
        <v>-9590.49</v>
      </c>
      <c r="D860">
        <v>1857.28</v>
      </c>
      <c r="E860">
        <v>-7470.76</v>
      </c>
      <c r="F860">
        <v>-7995.67</v>
      </c>
      <c r="G860">
        <v>-11693.4</v>
      </c>
      <c r="H860">
        <v>-7362.55</v>
      </c>
      <c r="I860">
        <v>-9985.5400000000009</v>
      </c>
      <c r="J860">
        <v>3186.37</v>
      </c>
      <c r="K860">
        <v>767.90800000000002</v>
      </c>
      <c r="L860">
        <v>-10595.4</v>
      </c>
      <c r="M860">
        <v>715.41700000000003</v>
      </c>
      <c r="N860">
        <v>-5179.47</v>
      </c>
      <c r="O860">
        <v>-9797.2199999999993</v>
      </c>
      <c r="P860">
        <v>1645.67</v>
      </c>
      <c r="Q860">
        <v>-5732</v>
      </c>
      <c r="R860">
        <v>-10600.3</v>
      </c>
      <c r="S860">
        <v>-1391.33</v>
      </c>
      <c r="T860">
        <v>12.9856</v>
      </c>
    </row>
    <row r="861" spans="1:20" x14ac:dyDescent="0.3">
      <c r="A861">
        <v>857</v>
      </c>
      <c r="B861">
        <v>0</v>
      </c>
      <c r="C861">
        <v>-9888.67</v>
      </c>
      <c r="D861">
        <v>1493.08</v>
      </c>
      <c r="E861">
        <v>-7518.92</v>
      </c>
      <c r="F861">
        <v>-9172.7000000000007</v>
      </c>
      <c r="G861">
        <v>-14499.3</v>
      </c>
      <c r="H861">
        <v>-6405.78</v>
      </c>
      <c r="I861">
        <v>-10253.4</v>
      </c>
      <c r="J861">
        <v>3419.06</v>
      </c>
      <c r="K861">
        <v>908.61300000000006</v>
      </c>
      <c r="L861">
        <v>-10960.7</v>
      </c>
      <c r="M861">
        <v>763.57799999999997</v>
      </c>
      <c r="N861">
        <v>-5193.01</v>
      </c>
      <c r="O861">
        <v>-9784.24</v>
      </c>
      <c r="P861">
        <v>1891.36</v>
      </c>
      <c r="Q861">
        <v>-6148.68</v>
      </c>
      <c r="R861">
        <v>-10701.5</v>
      </c>
      <c r="S861">
        <v>-1461.68</v>
      </c>
      <c r="T861">
        <v>127.17100000000001</v>
      </c>
    </row>
    <row r="862" spans="1:20" x14ac:dyDescent="0.3">
      <c r="A862">
        <v>858</v>
      </c>
      <c r="B862">
        <v>1</v>
      </c>
      <c r="C862">
        <v>-10332.4</v>
      </c>
      <c r="D862">
        <v>1080.17</v>
      </c>
      <c r="E862">
        <v>-7667.73</v>
      </c>
      <c r="F862">
        <v>-9919.51</v>
      </c>
      <c r="G862">
        <v>-16477.3</v>
      </c>
      <c r="H862">
        <v>-5543.12</v>
      </c>
      <c r="I862">
        <v>-10455.299999999999</v>
      </c>
      <c r="J862">
        <v>3603.6</v>
      </c>
      <c r="K862">
        <v>917.26900000000001</v>
      </c>
      <c r="L862">
        <v>-10793.5</v>
      </c>
      <c r="M862">
        <v>877.76400000000001</v>
      </c>
      <c r="N862">
        <v>-5008.47</v>
      </c>
      <c r="O862">
        <v>-9674.3799999999992</v>
      </c>
      <c r="P862">
        <v>2194.41</v>
      </c>
      <c r="Q862">
        <v>-6749.9</v>
      </c>
      <c r="R862">
        <v>-10666.3</v>
      </c>
      <c r="S862">
        <v>-1470.34</v>
      </c>
      <c r="T862">
        <v>197.52500000000001</v>
      </c>
    </row>
    <row r="863" spans="1:20" x14ac:dyDescent="0.3">
      <c r="A863">
        <v>859</v>
      </c>
      <c r="B863">
        <v>0</v>
      </c>
      <c r="C863">
        <v>-10555.9</v>
      </c>
      <c r="D863">
        <v>864.78099999999995</v>
      </c>
      <c r="E863">
        <v>-8058.45</v>
      </c>
      <c r="F863">
        <v>-10284.299999999999</v>
      </c>
      <c r="G863">
        <v>-16716.599999999999</v>
      </c>
      <c r="H863">
        <v>-6168.63</v>
      </c>
      <c r="I863">
        <v>-10696.6</v>
      </c>
      <c r="J863">
        <v>3686.94</v>
      </c>
      <c r="K863">
        <v>996.27800000000002</v>
      </c>
      <c r="L863">
        <v>-10881.2</v>
      </c>
      <c r="M863">
        <v>930.80899999999997</v>
      </c>
      <c r="N863">
        <v>-4938.12</v>
      </c>
      <c r="O863">
        <v>-9634.8799999999992</v>
      </c>
      <c r="P863">
        <v>2383.2800000000002</v>
      </c>
      <c r="Q863">
        <v>-7408.5</v>
      </c>
      <c r="R863">
        <v>-10679.3</v>
      </c>
      <c r="S863">
        <v>-1536.36</v>
      </c>
      <c r="T863">
        <v>201.852</v>
      </c>
    </row>
    <row r="864" spans="1:20" x14ac:dyDescent="0.3">
      <c r="A864">
        <v>860</v>
      </c>
      <c r="B864">
        <v>1</v>
      </c>
      <c r="C864">
        <v>-10973.2</v>
      </c>
      <c r="D864">
        <v>855.56500000000005</v>
      </c>
      <c r="E864">
        <v>-8383.7000000000007</v>
      </c>
      <c r="F864">
        <v>-10411.4</v>
      </c>
      <c r="G864">
        <v>-15646.2</v>
      </c>
      <c r="H864">
        <v>-7977.75</v>
      </c>
      <c r="I864">
        <v>-10973.2</v>
      </c>
      <c r="J864">
        <v>3788.15</v>
      </c>
      <c r="K864">
        <v>1075.29</v>
      </c>
      <c r="L864">
        <v>-11043.5</v>
      </c>
      <c r="M864">
        <v>755.48299999999995</v>
      </c>
      <c r="N864">
        <v>-4933.79</v>
      </c>
      <c r="O864">
        <v>-9599.7000000000007</v>
      </c>
      <c r="P864">
        <v>2497.46</v>
      </c>
      <c r="Q864">
        <v>-7944.26</v>
      </c>
      <c r="R864">
        <v>-10806.5</v>
      </c>
      <c r="S864">
        <v>-1509.84</v>
      </c>
      <c r="T864">
        <v>237.03</v>
      </c>
    </row>
    <row r="865" spans="1:20" x14ac:dyDescent="0.3">
      <c r="A865">
        <v>861</v>
      </c>
      <c r="B865">
        <v>0</v>
      </c>
      <c r="C865">
        <v>-11206.4</v>
      </c>
      <c r="D865">
        <v>1105.57</v>
      </c>
      <c r="E865">
        <v>-8445.4</v>
      </c>
      <c r="F865">
        <v>-10613.3</v>
      </c>
      <c r="G865">
        <v>-14241.3</v>
      </c>
      <c r="H865">
        <v>-9235.5</v>
      </c>
      <c r="I865">
        <v>-11258.3</v>
      </c>
      <c r="J865">
        <v>3752.97</v>
      </c>
      <c r="K865">
        <v>1162.95</v>
      </c>
      <c r="L865">
        <v>-11236.7</v>
      </c>
      <c r="M865">
        <v>448.1</v>
      </c>
      <c r="N865">
        <v>-4889.96</v>
      </c>
      <c r="O865">
        <v>-9599.7000000000007</v>
      </c>
      <c r="P865">
        <v>2559.17</v>
      </c>
      <c r="Q865">
        <v>-8321.99</v>
      </c>
      <c r="R865">
        <v>-11025.6</v>
      </c>
      <c r="S865">
        <v>-1580.2</v>
      </c>
      <c r="T865">
        <v>245.68299999999999</v>
      </c>
    </row>
    <row r="866" spans="1:20" x14ac:dyDescent="0.3">
      <c r="A866">
        <v>862</v>
      </c>
      <c r="B866">
        <v>1</v>
      </c>
      <c r="C866">
        <v>-11113.9</v>
      </c>
      <c r="D866">
        <v>1478.42</v>
      </c>
      <c r="E866">
        <v>-8344.76</v>
      </c>
      <c r="F866">
        <v>-10889.2</v>
      </c>
      <c r="G866">
        <v>-12964.2</v>
      </c>
      <c r="H866">
        <v>-9000.75</v>
      </c>
      <c r="I866">
        <v>-11605.2</v>
      </c>
      <c r="J866">
        <v>3739.99</v>
      </c>
      <c r="K866">
        <v>1338.27</v>
      </c>
      <c r="L866">
        <v>-11377.4</v>
      </c>
      <c r="M866">
        <v>206.74600000000001</v>
      </c>
      <c r="N866">
        <v>-4819.6000000000004</v>
      </c>
      <c r="O866">
        <v>-9586.7199999999993</v>
      </c>
      <c r="P866">
        <v>2454.1999999999998</v>
      </c>
      <c r="Q866">
        <v>-8563.35</v>
      </c>
      <c r="R866">
        <v>-11425</v>
      </c>
      <c r="S866">
        <v>-1593.18</v>
      </c>
      <c r="T866">
        <v>307.387</v>
      </c>
    </row>
    <row r="867" spans="1:20" x14ac:dyDescent="0.3">
      <c r="A867">
        <v>863</v>
      </c>
      <c r="B867">
        <v>0</v>
      </c>
      <c r="C867">
        <v>-11219.4</v>
      </c>
      <c r="D867">
        <v>1974.67</v>
      </c>
      <c r="E867">
        <v>-8085.53</v>
      </c>
      <c r="F867">
        <v>-11529.4</v>
      </c>
      <c r="G867">
        <v>-11547</v>
      </c>
      <c r="H867">
        <v>-7335.2</v>
      </c>
      <c r="I867">
        <v>-11873.1</v>
      </c>
      <c r="J867">
        <v>3612.82</v>
      </c>
      <c r="K867">
        <v>1649.98</v>
      </c>
      <c r="L867">
        <v>-11368.8</v>
      </c>
      <c r="M867">
        <v>-78.437200000000004</v>
      </c>
      <c r="N867">
        <v>-4841.2299999999996</v>
      </c>
      <c r="O867">
        <v>-9485.51</v>
      </c>
      <c r="P867">
        <v>2120.86</v>
      </c>
      <c r="Q867">
        <v>-8822.58</v>
      </c>
      <c r="R867">
        <v>-11842.3</v>
      </c>
      <c r="S867">
        <v>-1698.71</v>
      </c>
      <c r="T867">
        <v>245.68100000000001</v>
      </c>
    </row>
    <row r="868" spans="1:20" x14ac:dyDescent="0.3">
      <c r="A868">
        <v>864</v>
      </c>
      <c r="B868">
        <v>1</v>
      </c>
      <c r="C868">
        <v>-11241</v>
      </c>
      <c r="D868">
        <v>2325.89</v>
      </c>
      <c r="E868">
        <v>-7958.37</v>
      </c>
      <c r="F868">
        <v>-12491.6</v>
      </c>
      <c r="G868">
        <v>-9809.33</v>
      </c>
      <c r="H868">
        <v>-4518.8500000000004</v>
      </c>
      <c r="I868">
        <v>-12057.7</v>
      </c>
      <c r="J868">
        <v>3419.63</v>
      </c>
      <c r="K868">
        <v>1926.51</v>
      </c>
      <c r="L868">
        <v>-11276.8</v>
      </c>
      <c r="M868">
        <v>-412.351</v>
      </c>
      <c r="N868">
        <v>-5043.08</v>
      </c>
      <c r="O868">
        <v>-9520.69</v>
      </c>
      <c r="P868">
        <v>1633.83</v>
      </c>
      <c r="Q868">
        <v>-8923.7900000000009</v>
      </c>
      <c r="R868">
        <v>-12097.2</v>
      </c>
      <c r="S868">
        <v>-1703.04</v>
      </c>
      <c r="T868">
        <v>320.36500000000001</v>
      </c>
    </row>
    <row r="869" spans="1:20" x14ac:dyDescent="0.3">
      <c r="A869">
        <v>865</v>
      </c>
      <c r="B869">
        <v>0</v>
      </c>
      <c r="C869">
        <v>-11434.2</v>
      </c>
      <c r="D869">
        <v>2637.6</v>
      </c>
      <c r="E869">
        <v>-7734.9</v>
      </c>
      <c r="F869">
        <v>-13055.9</v>
      </c>
      <c r="G869">
        <v>-7664.27</v>
      </c>
      <c r="H869">
        <v>-3362.24</v>
      </c>
      <c r="I869">
        <v>-12123.7</v>
      </c>
      <c r="J869">
        <v>3239.98</v>
      </c>
      <c r="K869">
        <v>2198.7199999999998</v>
      </c>
      <c r="L869">
        <v>-11083.6</v>
      </c>
      <c r="M869">
        <v>-574.69399999999996</v>
      </c>
      <c r="N869">
        <v>-5258.48</v>
      </c>
      <c r="O869">
        <v>-9529.34</v>
      </c>
      <c r="P869">
        <v>1032.6099999999999</v>
      </c>
      <c r="Q869">
        <v>-8892.93</v>
      </c>
      <c r="R869">
        <v>-12163.2</v>
      </c>
      <c r="S869">
        <v>-1742.54</v>
      </c>
      <c r="T869">
        <v>368.51900000000001</v>
      </c>
    </row>
    <row r="870" spans="1:20" x14ac:dyDescent="0.3">
      <c r="A870">
        <v>866</v>
      </c>
      <c r="B870">
        <v>1</v>
      </c>
      <c r="C870">
        <v>-11587.9</v>
      </c>
      <c r="D870">
        <v>2909.81</v>
      </c>
      <c r="E870">
        <v>-7304.67</v>
      </c>
      <c r="F870">
        <v>-14519.9</v>
      </c>
      <c r="G870">
        <v>-4655.03</v>
      </c>
      <c r="H870">
        <v>-3384.45</v>
      </c>
      <c r="I870">
        <v>-12079.9</v>
      </c>
      <c r="J870">
        <v>2880.12</v>
      </c>
      <c r="K870">
        <v>2427.1</v>
      </c>
      <c r="L870">
        <v>-10973.1</v>
      </c>
      <c r="M870">
        <v>-776.54100000000005</v>
      </c>
      <c r="N870">
        <v>-5285.01</v>
      </c>
      <c r="O870">
        <v>-9617</v>
      </c>
      <c r="P870">
        <v>382.65899999999999</v>
      </c>
      <c r="Q870">
        <v>-8915.14</v>
      </c>
      <c r="R870">
        <v>-12119.4</v>
      </c>
      <c r="S870">
        <v>-1786.37</v>
      </c>
      <c r="T870">
        <v>482.70800000000003</v>
      </c>
    </row>
    <row r="871" spans="1:20" x14ac:dyDescent="0.3">
      <c r="A871">
        <v>867</v>
      </c>
      <c r="B871">
        <v>0</v>
      </c>
      <c r="C871">
        <v>-11706.4</v>
      </c>
      <c r="D871">
        <v>3181.43</v>
      </c>
      <c r="E871">
        <v>-6926.92</v>
      </c>
      <c r="F871">
        <v>-14613.7</v>
      </c>
      <c r="G871">
        <v>-392.05700000000002</v>
      </c>
      <c r="H871">
        <v>-3157.83</v>
      </c>
      <c r="I871">
        <v>-12031.1</v>
      </c>
      <c r="J871">
        <v>2498.0500000000002</v>
      </c>
      <c r="K871">
        <v>2572.14</v>
      </c>
      <c r="L871">
        <v>-11275.6</v>
      </c>
      <c r="M871">
        <v>-991.947</v>
      </c>
      <c r="N871">
        <v>-5197.3500000000004</v>
      </c>
      <c r="O871">
        <v>-9800.9599999999991</v>
      </c>
      <c r="P871">
        <v>-56.8018</v>
      </c>
      <c r="Q871">
        <v>-8783.65</v>
      </c>
      <c r="R871">
        <v>-12074.9</v>
      </c>
      <c r="S871">
        <v>-1856.73</v>
      </c>
      <c r="T871">
        <v>557.39300000000003</v>
      </c>
    </row>
    <row r="872" spans="1:20" x14ac:dyDescent="0.3">
      <c r="A872">
        <v>868</v>
      </c>
      <c r="B872">
        <v>1</v>
      </c>
      <c r="C872">
        <v>-11842.2</v>
      </c>
      <c r="D872">
        <v>3751.79</v>
      </c>
      <c r="E872">
        <v>-6702.87</v>
      </c>
      <c r="F872">
        <v>-13953.9</v>
      </c>
      <c r="G872">
        <v>6315.45</v>
      </c>
      <c r="H872">
        <v>-1930.64</v>
      </c>
      <c r="I872">
        <v>-12245.9</v>
      </c>
      <c r="J872">
        <v>2208.54</v>
      </c>
      <c r="K872">
        <v>2594.35</v>
      </c>
      <c r="L872">
        <v>-11849.7</v>
      </c>
      <c r="M872">
        <v>-1044.42</v>
      </c>
      <c r="N872">
        <v>-5073.93</v>
      </c>
      <c r="O872">
        <v>-10217.6</v>
      </c>
      <c r="P872">
        <v>-171.58199999999999</v>
      </c>
      <c r="Q872">
        <v>-8503.39</v>
      </c>
      <c r="R872">
        <v>-12342.2</v>
      </c>
      <c r="S872">
        <v>-1861.06</v>
      </c>
      <c r="T872">
        <v>609.86900000000003</v>
      </c>
    </row>
    <row r="873" spans="1:20" x14ac:dyDescent="0.3">
      <c r="A873">
        <v>869</v>
      </c>
      <c r="B873">
        <v>0</v>
      </c>
      <c r="C873">
        <v>-12131.7</v>
      </c>
      <c r="D873">
        <v>4497.46</v>
      </c>
      <c r="E873">
        <v>-6575.71</v>
      </c>
      <c r="F873">
        <v>-14106.4</v>
      </c>
      <c r="G873">
        <v>16595.400000000001</v>
      </c>
      <c r="H873">
        <v>614.52</v>
      </c>
      <c r="I873">
        <v>-12618.8</v>
      </c>
      <c r="J873">
        <v>1809.17</v>
      </c>
      <c r="K873">
        <v>2467.19</v>
      </c>
      <c r="L873">
        <v>-12916.3</v>
      </c>
      <c r="M873">
        <v>-1159.21</v>
      </c>
      <c r="N873">
        <v>-5266.53</v>
      </c>
      <c r="O873">
        <v>-10818.8</v>
      </c>
      <c r="P873">
        <v>65.445499999999996</v>
      </c>
      <c r="Q873">
        <v>-7836.73</v>
      </c>
      <c r="R873">
        <v>-12894.7</v>
      </c>
      <c r="S873">
        <v>-1891.91</v>
      </c>
      <c r="T873">
        <v>759.24</v>
      </c>
    </row>
    <row r="874" spans="1:20" x14ac:dyDescent="0.3">
      <c r="A874">
        <v>870</v>
      </c>
      <c r="B874">
        <v>1</v>
      </c>
      <c r="C874">
        <v>-12509.5</v>
      </c>
      <c r="D874">
        <v>5515.93</v>
      </c>
      <c r="E874">
        <v>-6404.12</v>
      </c>
      <c r="F874">
        <v>-14826.7</v>
      </c>
      <c r="G874">
        <v>19130.7</v>
      </c>
      <c r="H874">
        <v>5310.95</v>
      </c>
      <c r="I874">
        <v>-13050.2</v>
      </c>
      <c r="J874">
        <v>1391.92</v>
      </c>
      <c r="K874">
        <v>2278.3200000000002</v>
      </c>
      <c r="L874">
        <v>-13697.6</v>
      </c>
      <c r="M874">
        <v>-900.56500000000005</v>
      </c>
      <c r="N874">
        <v>-5727.62</v>
      </c>
      <c r="O874">
        <v>-11460.2</v>
      </c>
      <c r="P874">
        <v>293.827</v>
      </c>
      <c r="Q874">
        <v>-6901.59</v>
      </c>
      <c r="R874">
        <v>-13772.5</v>
      </c>
      <c r="S874">
        <v>-1848.09</v>
      </c>
      <c r="T874">
        <v>795.01900000000001</v>
      </c>
    </row>
    <row r="875" spans="1:20" x14ac:dyDescent="0.3">
      <c r="A875">
        <v>871</v>
      </c>
      <c r="B875">
        <v>0</v>
      </c>
      <c r="C875">
        <v>-12716.3</v>
      </c>
      <c r="D875">
        <v>6446.75</v>
      </c>
      <c r="E875">
        <v>-6430.66</v>
      </c>
      <c r="F875">
        <v>-14717.2</v>
      </c>
      <c r="G875">
        <v>14136.4</v>
      </c>
      <c r="H875">
        <v>4362.37</v>
      </c>
      <c r="I875">
        <v>-12692.1</v>
      </c>
      <c r="J875">
        <v>1080.8</v>
      </c>
      <c r="K875">
        <v>2168.4499999999998</v>
      </c>
      <c r="L875">
        <v>-12057.5</v>
      </c>
      <c r="M875">
        <v>-435.75599999999997</v>
      </c>
      <c r="N875">
        <v>-5966.45</v>
      </c>
      <c r="O875">
        <v>-11816.3</v>
      </c>
      <c r="P875">
        <v>525.33000000000004</v>
      </c>
      <c r="Q875">
        <v>-6158.45</v>
      </c>
      <c r="R875">
        <v>-14526</v>
      </c>
      <c r="S875">
        <v>-1743.14</v>
      </c>
      <c r="T875">
        <v>422.78800000000001</v>
      </c>
    </row>
    <row r="876" spans="1:20" x14ac:dyDescent="0.3">
      <c r="A876">
        <v>872</v>
      </c>
      <c r="B876">
        <v>1</v>
      </c>
      <c r="C876">
        <v>-12629.2</v>
      </c>
      <c r="D876">
        <v>7172</v>
      </c>
      <c r="E876">
        <v>-6239.27</v>
      </c>
      <c r="F876">
        <v>-10165</v>
      </c>
      <c r="G876">
        <v>-2271.9299999999998</v>
      </c>
      <c r="H876">
        <v>-5268.6</v>
      </c>
      <c r="I876">
        <v>-11353.3</v>
      </c>
      <c r="J876">
        <v>553.06899999999996</v>
      </c>
      <c r="K876">
        <v>2115.98</v>
      </c>
      <c r="L876">
        <v>-9880.5499999999993</v>
      </c>
      <c r="M876">
        <v>279.64699999999999</v>
      </c>
      <c r="N876">
        <v>-5311.55</v>
      </c>
      <c r="O876">
        <v>-11821.2</v>
      </c>
      <c r="P876">
        <v>1328.99</v>
      </c>
      <c r="Q876">
        <v>-6144.88</v>
      </c>
      <c r="R876">
        <v>-13437.1</v>
      </c>
      <c r="S876">
        <v>-1444.39</v>
      </c>
      <c r="T876">
        <v>-277.13900000000001</v>
      </c>
    </row>
    <row r="877" spans="1:20" x14ac:dyDescent="0.3">
      <c r="A877">
        <v>873</v>
      </c>
      <c r="B877">
        <v>0</v>
      </c>
      <c r="C877">
        <v>-12172.4</v>
      </c>
      <c r="D877">
        <v>7378.17</v>
      </c>
      <c r="E877">
        <v>-5063.99</v>
      </c>
      <c r="F877">
        <v>-8188.6</v>
      </c>
      <c r="G877">
        <v>-12845.4</v>
      </c>
      <c r="H877">
        <v>-11949.7</v>
      </c>
      <c r="I877">
        <v>-10092.9</v>
      </c>
      <c r="J877">
        <v>574.678</v>
      </c>
      <c r="K877">
        <v>1940.67</v>
      </c>
      <c r="L877">
        <v>-9859.5499999999993</v>
      </c>
      <c r="M877">
        <v>982.69299999999998</v>
      </c>
      <c r="N877">
        <v>-5114.03</v>
      </c>
      <c r="O877">
        <v>-11523.1</v>
      </c>
      <c r="P877">
        <v>1856.73</v>
      </c>
      <c r="Q877">
        <v>-6277.57</v>
      </c>
      <c r="R877">
        <v>-10263.200000000001</v>
      </c>
      <c r="S877">
        <v>-1299.3399999999999</v>
      </c>
      <c r="T877">
        <v>91.367400000000004</v>
      </c>
    </row>
    <row r="878" spans="1:20" x14ac:dyDescent="0.3">
      <c r="A878">
        <v>874</v>
      </c>
      <c r="B878">
        <v>1</v>
      </c>
      <c r="C878">
        <v>-11895.3</v>
      </c>
      <c r="D878">
        <v>7646.06</v>
      </c>
      <c r="E878">
        <v>-3373.33</v>
      </c>
      <c r="F878">
        <v>-7977.67</v>
      </c>
      <c r="G878">
        <v>-15513.6</v>
      </c>
      <c r="H878">
        <v>-15306.9</v>
      </c>
      <c r="I878">
        <v>-9210.19</v>
      </c>
      <c r="J878">
        <v>746.27200000000005</v>
      </c>
      <c r="K878">
        <v>1603.03</v>
      </c>
      <c r="L878">
        <v>-9315.74</v>
      </c>
      <c r="M878">
        <v>1264.1600000000001</v>
      </c>
      <c r="N878">
        <v>-4907.87</v>
      </c>
      <c r="O878">
        <v>-11027.4</v>
      </c>
      <c r="P878">
        <v>1843.77</v>
      </c>
      <c r="Q878">
        <v>-5830.67</v>
      </c>
      <c r="R878">
        <v>-7447.27</v>
      </c>
      <c r="S878">
        <v>-1259.8399999999999</v>
      </c>
      <c r="T878">
        <v>517.88599999999997</v>
      </c>
    </row>
    <row r="879" spans="1:20" x14ac:dyDescent="0.3">
      <c r="A879">
        <v>875</v>
      </c>
      <c r="B879">
        <v>0</v>
      </c>
      <c r="C879">
        <v>-11960.7</v>
      </c>
      <c r="D879">
        <v>7813.33</v>
      </c>
      <c r="E879">
        <v>-2117.21</v>
      </c>
      <c r="F879">
        <v>-15692.7</v>
      </c>
      <c r="G879">
        <v>-7552.82</v>
      </c>
      <c r="H879">
        <v>-11914.4</v>
      </c>
      <c r="I879">
        <v>-8551.58</v>
      </c>
      <c r="J879">
        <v>702.447</v>
      </c>
      <c r="K879">
        <v>1098.1099999999999</v>
      </c>
      <c r="L879">
        <v>-8560.2199999999993</v>
      </c>
      <c r="M879">
        <v>1281.44</v>
      </c>
      <c r="N879">
        <v>-4596.7700000000004</v>
      </c>
      <c r="O879">
        <v>-10329.9</v>
      </c>
      <c r="P879">
        <v>1764.14</v>
      </c>
      <c r="Q879">
        <v>-4922.68</v>
      </c>
      <c r="R879">
        <v>-5996.11</v>
      </c>
      <c r="S879">
        <v>-1220.33</v>
      </c>
      <c r="T879">
        <v>522.82100000000003</v>
      </c>
    </row>
    <row r="880" spans="1:20" x14ac:dyDescent="0.3">
      <c r="A880">
        <v>876</v>
      </c>
      <c r="B880">
        <v>1</v>
      </c>
      <c r="C880">
        <v>-12215.7</v>
      </c>
      <c r="D880">
        <v>7561.5</v>
      </c>
      <c r="E880">
        <v>-1403.66</v>
      </c>
      <c r="F880">
        <v>-12542.2</v>
      </c>
      <c r="G880">
        <v>-3346.82</v>
      </c>
      <c r="H880">
        <v>-6584.98</v>
      </c>
      <c r="I880">
        <v>-8002.84</v>
      </c>
      <c r="J880">
        <v>619.11699999999996</v>
      </c>
      <c r="K880">
        <v>667.88199999999995</v>
      </c>
      <c r="L880">
        <v>-8051.6</v>
      </c>
      <c r="M880">
        <v>1409.22</v>
      </c>
      <c r="N880">
        <v>-4008.52</v>
      </c>
      <c r="O880">
        <v>-9391.07</v>
      </c>
      <c r="P880">
        <v>1962.28</v>
      </c>
      <c r="Q880">
        <v>-3762.85</v>
      </c>
      <c r="R880">
        <v>-5947.34</v>
      </c>
      <c r="S880">
        <v>-1180.83</v>
      </c>
      <c r="T880">
        <v>211.72399999999999</v>
      </c>
    </row>
    <row r="881" spans="1:20" x14ac:dyDescent="0.3">
      <c r="A881">
        <v>877</v>
      </c>
      <c r="B881">
        <v>0</v>
      </c>
      <c r="C881">
        <v>-12264.4</v>
      </c>
      <c r="D881">
        <v>5993.03</v>
      </c>
      <c r="E881">
        <v>-2047.45</v>
      </c>
      <c r="F881">
        <v>-6901.06</v>
      </c>
      <c r="G881">
        <v>340.685</v>
      </c>
      <c r="H881">
        <v>-6162.77</v>
      </c>
      <c r="I881">
        <v>-7480.64</v>
      </c>
      <c r="J881">
        <v>491.96199999999999</v>
      </c>
      <c r="K881">
        <v>277.15600000000001</v>
      </c>
      <c r="L881">
        <v>-7257.19</v>
      </c>
      <c r="M881">
        <v>1307.98</v>
      </c>
      <c r="N881">
        <v>-3490.02</v>
      </c>
      <c r="O881">
        <v>-8201.61</v>
      </c>
      <c r="P881">
        <v>1813.53</v>
      </c>
      <c r="Q881">
        <v>-3148.06</v>
      </c>
      <c r="R881">
        <v>-6062.78</v>
      </c>
      <c r="S881">
        <v>-1128.3599999999999</v>
      </c>
      <c r="T881">
        <v>-372.20400000000001</v>
      </c>
    </row>
    <row r="882" spans="1:20" x14ac:dyDescent="0.3">
      <c r="A882">
        <v>878</v>
      </c>
      <c r="B882">
        <v>1</v>
      </c>
      <c r="C882">
        <v>-12036.7</v>
      </c>
      <c r="D882">
        <v>5232.5600000000004</v>
      </c>
      <c r="E882">
        <v>-3546.74</v>
      </c>
      <c r="F882">
        <v>-4252.95</v>
      </c>
      <c r="G882">
        <v>2637.75</v>
      </c>
      <c r="H882">
        <v>-5441.35</v>
      </c>
      <c r="I882">
        <v>-6875.11</v>
      </c>
      <c r="J882">
        <v>281.48</v>
      </c>
      <c r="K882">
        <v>-99.9833</v>
      </c>
      <c r="L882">
        <v>-6462.15</v>
      </c>
      <c r="M882">
        <v>1356.13</v>
      </c>
      <c r="N882">
        <v>-3209.79</v>
      </c>
      <c r="O882">
        <v>-7002.89</v>
      </c>
      <c r="P882">
        <v>1418.48</v>
      </c>
      <c r="Q882">
        <v>-2630.8</v>
      </c>
      <c r="R882">
        <v>-5414.68</v>
      </c>
      <c r="S882">
        <v>-974.66399999999999</v>
      </c>
      <c r="T882">
        <v>-838.24300000000005</v>
      </c>
    </row>
    <row r="883" spans="1:20" x14ac:dyDescent="0.3">
      <c r="A883">
        <v>879</v>
      </c>
      <c r="B883">
        <v>0</v>
      </c>
      <c r="C883">
        <v>-11674.9</v>
      </c>
      <c r="D883">
        <v>5177.58</v>
      </c>
      <c r="E883">
        <v>-5996.02</v>
      </c>
      <c r="F883">
        <v>-5617.37</v>
      </c>
      <c r="G883">
        <v>-4126.33</v>
      </c>
      <c r="H883">
        <v>382.72</v>
      </c>
      <c r="I883">
        <v>-6185.63</v>
      </c>
      <c r="J883">
        <v>-12.958500000000001</v>
      </c>
      <c r="K883">
        <v>-661.68600000000004</v>
      </c>
      <c r="L883">
        <v>-6289.84</v>
      </c>
      <c r="M883">
        <v>1448.72</v>
      </c>
      <c r="N883">
        <v>-2534.52</v>
      </c>
      <c r="O883">
        <v>-6118.94</v>
      </c>
      <c r="P883">
        <v>1226.45</v>
      </c>
      <c r="Q883">
        <v>-1714.19</v>
      </c>
      <c r="R883">
        <v>-4014.11</v>
      </c>
      <c r="S883">
        <v>-869.10799999999995</v>
      </c>
      <c r="T883">
        <v>-861.09900000000005</v>
      </c>
    </row>
    <row r="884" spans="1:20" x14ac:dyDescent="0.3">
      <c r="A884">
        <v>880</v>
      </c>
      <c r="B884">
        <v>1</v>
      </c>
      <c r="C884">
        <v>-12361.9</v>
      </c>
      <c r="D884">
        <v>6361.45</v>
      </c>
      <c r="E884">
        <v>-8363.24</v>
      </c>
      <c r="F884">
        <v>-15504.3</v>
      </c>
      <c r="G884">
        <v>-6284.34</v>
      </c>
      <c r="H884">
        <v>-281.375</v>
      </c>
      <c r="I884">
        <v>-5745.49</v>
      </c>
      <c r="J884">
        <v>-148.749</v>
      </c>
      <c r="K884">
        <v>-1293.76</v>
      </c>
      <c r="L884">
        <v>-9108.77</v>
      </c>
      <c r="M884">
        <v>1351.81</v>
      </c>
      <c r="N884">
        <v>-1615.38</v>
      </c>
      <c r="O884">
        <v>-6113.99</v>
      </c>
      <c r="P884">
        <v>2528.3200000000002</v>
      </c>
      <c r="Q884">
        <v>-462.36799999999999</v>
      </c>
      <c r="R884">
        <v>-3078.85</v>
      </c>
      <c r="S884">
        <v>-882.06600000000003</v>
      </c>
      <c r="T884">
        <v>-417.911</v>
      </c>
    </row>
    <row r="885" spans="1:20" x14ac:dyDescent="0.3">
      <c r="A885">
        <v>881</v>
      </c>
      <c r="B885">
        <v>0</v>
      </c>
      <c r="C885">
        <v>-14269.1</v>
      </c>
      <c r="D885">
        <v>7992.95</v>
      </c>
      <c r="E885">
        <v>-9966.93</v>
      </c>
      <c r="F885">
        <v>-19575.900000000001</v>
      </c>
      <c r="G885">
        <v>-6676.47</v>
      </c>
      <c r="H885">
        <v>-2225.87</v>
      </c>
      <c r="I885">
        <v>-5963.97</v>
      </c>
      <c r="J885">
        <v>-459.83100000000002</v>
      </c>
      <c r="K885">
        <v>-1947.43</v>
      </c>
      <c r="L885">
        <v>-13103.3</v>
      </c>
      <c r="M885">
        <v>1456.73</v>
      </c>
      <c r="N885">
        <v>-1649.3</v>
      </c>
      <c r="O885">
        <v>-6390.52</v>
      </c>
      <c r="P885">
        <v>2411.71</v>
      </c>
      <c r="Q885">
        <v>250.62200000000001</v>
      </c>
      <c r="R885">
        <v>-4777.42</v>
      </c>
      <c r="S885">
        <v>-1004.9</v>
      </c>
      <c r="T885">
        <v>-33.913800000000002</v>
      </c>
    </row>
    <row r="886" spans="1:20" x14ac:dyDescent="0.3">
      <c r="A886">
        <v>882</v>
      </c>
      <c r="B886">
        <v>1</v>
      </c>
      <c r="C886">
        <v>-17175.8</v>
      </c>
      <c r="D886">
        <v>7934.41</v>
      </c>
      <c r="E886">
        <v>-10688.6</v>
      </c>
      <c r="F886">
        <v>-19459.599999999999</v>
      </c>
      <c r="G886">
        <v>-4156.8100000000004</v>
      </c>
      <c r="H886">
        <v>-1854.97</v>
      </c>
      <c r="I886">
        <v>-6692.33</v>
      </c>
      <c r="J886">
        <v>-1052.4000000000001</v>
      </c>
      <c r="K886">
        <v>-2742.47</v>
      </c>
      <c r="L886">
        <v>-12249.2</v>
      </c>
      <c r="M886">
        <v>1682.08</v>
      </c>
      <c r="N886">
        <v>-2190.6799999999998</v>
      </c>
      <c r="O886">
        <v>-6671.38</v>
      </c>
      <c r="P886">
        <v>1336.45</v>
      </c>
      <c r="Q886">
        <v>-7.9969900000000003</v>
      </c>
      <c r="R886">
        <v>-8637.19</v>
      </c>
      <c r="S886">
        <v>-1137.01</v>
      </c>
      <c r="T886">
        <v>-791.85799999999995</v>
      </c>
    </row>
    <row r="887" spans="1:20" x14ac:dyDescent="0.3">
      <c r="A887">
        <v>883</v>
      </c>
      <c r="B887">
        <v>0</v>
      </c>
      <c r="C887">
        <v>-19435.099999999999</v>
      </c>
      <c r="D887">
        <v>6290.75</v>
      </c>
      <c r="E887">
        <v>-10375.1</v>
      </c>
      <c r="F887">
        <v>-13509.5</v>
      </c>
      <c r="G887">
        <v>-1629.81</v>
      </c>
      <c r="H887">
        <v>-652.38300000000004</v>
      </c>
      <c r="I887">
        <v>-7513.93</v>
      </c>
      <c r="J887">
        <v>-1606.11</v>
      </c>
      <c r="K887">
        <v>-3178.31</v>
      </c>
      <c r="L887">
        <v>-8583.7800000000007</v>
      </c>
      <c r="M887">
        <v>1228.97</v>
      </c>
      <c r="N887">
        <v>-1958.62</v>
      </c>
      <c r="O887">
        <v>-7009</v>
      </c>
      <c r="P887">
        <v>285.81400000000002</v>
      </c>
      <c r="Q887">
        <v>-403.685</v>
      </c>
      <c r="R887">
        <v>-11369.4</v>
      </c>
      <c r="S887">
        <v>-1036.4100000000001</v>
      </c>
      <c r="T887">
        <v>-2214.67</v>
      </c>
    </row>
    <row r="888" spans="1:20" x14ac:dyDescent="0.3">
      <c r="A888">
        <v>884</v>
      </c>
      <c r="B888">
        <v>1</v>
      </c>
      <c r="C888">
        <v>-20025.3</v>
      </c>
      <c r="D888">
        <v>3347.76</v>
      </c>
      <c r="E888">
        <v>-8764.69</v>
      </c>
      <c r="F888">
        <v>-4657.24</v>
      </c>
      <c r="G888">
        <v>1349.22</v>
      </c>
      <c r="H888">
        <v>-1733.69</v>
      </c>
      <c r="I888">
        <v>-7883.72</v>
      </c>
      <c r="J888">
        <v>-1817.23</v>
      </c>
      <c r="K888">
        <v>-2937.61</v>
      </c>
      <c r="L888">
        <v>-7499.68</v>
      </c>
      <c r="M888">
        <v>1246.8900000000001</v>
      </c>
      <c r="N888">
        <v>-1466.65</v>
      </c>
      <c r="O888">
        <v>-7518.24</v>
      </c>
      <c r="P888">
        <v>26.552199999999999</v>
      </c>
      <c r="Q888">
        <v>-495.64699999999999</v>
      </c>
      <c r="R888">
        <v>-10641.3</v>
      </c>
      <c r="S888">
        <v>-777.14599999999996</v>
      </c>
      <c r="T888">
        <v>-3066.05</v>
      </c>
    </row>
    <row r="889" spans="1:20" x14ac:dyDescent="0.3">
      <c r="A889">
        <v>885</v>
      </c>
      <c r="B889">
        <v>0</v>
      </c>
      <c r="C889">
        <v>-19552.599999999999</v>
      </c>
      <c r="D889">
        <v>-807.55200000000002</v>
      </c>
      <c r="E889">
        <v>-7110.89</v>
      </c>
      <c r="F889">
        <v>1359.6</v>
      </c>
      <c r="G889">
        <v>2574.09</v>
      </c>
      <c r="H889">
        <v>-3872.78</v>
      </c>
      <c r="I889">
        <v>-7717.06</v>
      </c>
      <c r="J889">
        <v>-1782.69</v>
      </c>
      <c r="K889">
        <v>-2362.31</v>
      </c>
      <c r="L889">
        <v>-8500.89</v>
      </c>
      <c r="M889">
        <v>1101.82</v>
      </c>
      <c r="N889">
        <v>-1198.0999999999999</v>
      </c>
      <c r="O889">
        <v>-7983.66</v>
      </c>
      <c r="P889">
        <v>-104.913</v>
      </c>
      <c r="Q889">
        <v>-675.90099999999995</v>
      </c>
      <c r="R889">
        <v>-7632.67</v>
      </c>
      <c r="S889">
        <v>-671.58399999999995</v>
      </c>
      <c r="T889">
        <v>-1850.05</v>
      </c>
    </row>
    <row r="890" spans="1:20" x14ac:dyDescent="0.3">
      <c r="A890">
        <v>886</v>
      </c>
      <c r="B890">
        <v>1</v>
      </c>
      <c r="C890">
        <v>-18368.7</v>
      </c>
      <c r="D890">
        <v>-5506.89</v>
      </c>
      <c r="E890">
        <v>-7292.19</v>
      </c>
      <c r="F890">
        <v>-3138.69</v>
      </c>
      <c r="G890">
        <v>1641.94</v>
      </c>
      <c r="H890">
        <v>-2876.79</v>
      </c>
      <c r="I890">
        <v>-7505.94</v>
      </c>
      <c r="J890">
        <v>-1501.19</v>
      </c>
      <c r="K890">
        <v>-1975.25</v>
      </c>
      <c r="L890">
        <v>-9183.06</v>
      </c>
      <c r="M890">
        <v>1053.68</v>
      </c>
      <c r="N890">
        <v>-1316.61</v>
      </c>
      <c r="O890">
        <v>-8322.59</v>
      </c>
      <c r="P890">
        <v>-354.89100000000002</v>
      </c>
      <c r="Q890">
        <v>-724.03899999999999</v>
      </c>
      <c r="R890">
        <v>-5797.94</v>
      </c>
      <c r="S890">
        <v>-662.95</v>
      </c>
      <c r="T890">
        <v>-902.99</v>
      </c>
    </row>
    <row r="891" spans="1:20" x14ac:dyDescent="0.3">
      <c r="A891">
        <v>887</v>
      </c>
      <c r="B891">
        <v>0</v>
      </c>
      <c r="C891">
        <v>-16534.3</v>
      </c>
      <c r="D891">
        <v>-8230.91</v>
      </c>
      <c r="E891">
        <v>-9063.61</v>
      </c>
      <c r="F891">
        <v>-9665.48</v>
      </c>
      <c r="G891">
        <v>1514.14</v>
      </c>
      <c r="H891">
        <v>-24.585100000000001</v>
      </c>
      <c r="I891">
        <v>-7531.84</v>
      </c>
      <c r="J891">
        <v>-1483.92</v>
      </c>
      <c r="K891">
        <v>-1988.2</v>
      </c>
      <c r="L891">
        <v>-8959.64</v>
      </c>
      <c r="M891">
        <v>939.48500000000001</v>
      </c>
      <c r="N891">
        <v>-1404.91</v>
      </c>
      <c r="O891">
        <v>-8191.13</v>
      </c>
      <c r="P891">
        <v>-697.48299999999995</v>
      </c>
      <c r="Q891">
        <v>-855.50199999999995</v>
      </c>
      <c r="R891">
        <v>-6216.91</v>
      </c>
      <c r="S891">
        <v>-588.25800000000004</v>
      </c>
      <c r="T891">
        <v>-1552.98</v>
      </c>
    </row>
    <row r="892" spans="1:20" x14ac:dyDescent="0.3">
      <c r="A892">
        <v>888</v>
      </c>
      <c r="B892">
        <v>1</v>
      </c>
      <c r="C892">
        <v>-14628.1</v>
      </c>
      <c r="D892">
        <v>-5599.39</v>
      </c>
      <c r="E892">
        <v>-11667.9</v>
      </c>
      <c r="F892">
        <v>-11652.3</v>
      </c>
      <c r="G892">
        <v>1529.06</v>
      </c>
      <c r="H892">
        <v>-1033.1199999999999</v>
      </c>
      <c r="I892">
        <v>-7807.71</v>
      </c>
      <c r="J892">
        <v>-1343.17</v>
      </c>
      <c r="K892">
        <v>-2111.0300000000002</v>
      </c>
      <c r="L892">
        <v>-8581.2000000000007</v>
      </c>
      <c r="M892">
        <v>873.42499999999995</v>
      </c>
      <c r="N892">
        <v>-1272.79</v>
      </c>
      <c r="O892">
        <v>-7984.31</v>
      </c>
      <c r="P892">
        <v>-899.98099999999999</v>
      </c>
      <c r="Q892">
        <v>-1088.21</v>
      </c>
      <c r="R892">
        <v>-7766.88</v>
      </c>
      <c r="S892">
        <v>-540.12099999999998</v>
      </c>
      <c r="T892">
        <v>-1979.56</v>
      </c>
    </row>
    <row r="893" spans="1:20" x14ac:dyDescent="0.3">
      <c r="A893">
        <v>889</v>
      </c>
      <c r="B893">
        <v>0</v>
      </c>
      <c r="C893">
        <v>-13112.3</v>
      </c>
      <c r="D893">
        <v>-4572.28</v>
      </c>
      <c r="E893">
        <v>-13387.9</v>
      </c>
      <c r="F893">
        <v>-10182</v>
      </c>
      <c r="G893">
        <v>630.41800000000001</v>
      </c>
      <c r="H893">
        <v>-2296.9299999999998</v>
      </c>
      <c r="I893">
        <v>-8413.2199999999993</v>
      </c>
      <c r="J893">
        <v>-1343.17</v>
      </c>
      <c r="K893">
        <v>-2251.7800000000002</v>
      </c>
      <c r="L893">
        <v>-8651.58</v>
      </c>
      <c r="M893">
        <v>878.404</v>
      </c>
      <c r="N893">
        <v>-1360.43</v>
      </c>
      <c r="O893">
        <v>-8066.97</v>
      </c>
      <c r="P893">
        <v>-808.02499999999998</v>
      </c>
      <c r="Q893">
        <v>-1277.0999999999999</v>
      </c>
      <c r="R893">
        <v>-9018.74</v>
      </c>
      <c r="S893">
        <v>-425.923</v>
      </c>
      <c r="T893">
        <v>-2014.75</v>
      </c>
    </row>
    <row r="894" spans="1:20" x14ac:dyDescent="0.3">
      <c r="A894">
        <v>890</v>
      </c>
      <c r="B894">
        <v>1</v>
      </c>
      <c r="C894">
        <v>-10542.8</v>
      </c>
      <c r="D894">
        <v>-7283.85</v>
      </c>
      <c r="E894">
        <v>-12765.8</v>
      </c>
      <c r="F894">
        <v>-8749.19</v>
      </c>
      <c r="G894">
        <v>-939.13199999999995</v>
      </c>
      <c r="H894">
        <v>-1694.4</v>
      </c>
      <c r="I894">
        <v>-9124.2999999999993</v>
      </c>
      <c r="J894">
        <v>-1343.17</v>
      </c>
      <c r="K894">
        <v>-2269.04</v>
      </c>
      <c r="L894">
        <v>-8707.68</v>
      </c>
      <c r="M894">
        <v>653.65499999999997</v>
      </c>
      <c r="N894">
        <v>-1501.19</v>
      </c>
      <c r="O894">
        <v>-8566.25</v>
      </c>
      <c r="P894">
        <v>-623.44799999999998</v>
      </c>
      <c r="Q894">
        <v>-1399.93</v>
      </c>
      <c r="R894">
        <v>-9813.82</v>
      </c>
      <c r="S894">
        <v>-338.28300000000002</v>
      </c>
      <c r="T894">
        <v>-2001.81</v>
      </c>
    </row>
    <row r="895" spans="1:20" x14ac:dyDescent="0.3">
      <c r="A895">
        <v>891</v>
      </c>
      <c r="B895">
        <v>0</v>
      </c>
      <c r="C895">
        <v>-11014.2</v>
      </c>
      <c r="D895">
        <v>-5753.23</v>
      </c>
      <c r="E895">
        <v>-7513.98</v>
      </c>
      <c r="F895">
        <v>-8325.57</v>
      </c>
      <c r="G895">
        <v>-3440.19</v>
      </c>
      <c r="H895">
        <v>-1801.6</v>
      </c>
      <c r="I895">
        <v>-9861.2800000000007</v>
      </c>
      <c r="J895">
        <v>-1304.33</v>
      </c>
      <c r="K895">
        <v>-2388.23</v>
      </c>
      <c r="L895">
        <v>-9216.92</v>
      </c>
      <c r="M895">
        <v>833.91800000000001</v>
      </c>
      <c r="N895">
        <v>-1505.5</v>
      </c>
      <c r="O895">
        <v>-9584.74</v>
      </c>
      <c r="P895">
        <v>-561.69899999999996</v>
      </c>
      <c r="Q895">
        <v>-1562.27</v>
      </c>
      <c r="R895">
        <v>-10331.700000000001</v>
      </c>
      <c r="S895">
        <v>-184.58</v>
      </c>
      <c r="T895">
        <v>-1874.66</v>
      </c>
    </row>
    <row r="896" spans="1:20" x14ac:dyDescent="0.3">
      <c r="A896">
        <v>892</v>
      </c>
      <c r="B896">
        <v>1</v>
      </c>
      <c r="C896">
        <v>-12234.7</v>
      </c>
      <c r="D896">
        <v>66.334900000000005</v>
      </c>
      <c r="E896">
        <v>-3704.83</v>
      </c>
      <c r="F896">
        <v>-8944.7000000000007</v>
      </c>
      <c r="G896">
        <v>-6212.52</v>
      </c>
      <c r="H896">
        <v>-3087.99</v>
      </c>
      <c r="I896">
        <v>-10796.4</v>
      </c>
      <c r="J896">
        <v>-953.10699999999997</v>
      </c>
      <c r="K896">
        <v>-2177.7600000000002</v>
      </c>
      <c r="L896">
        <v>-9634.89</v>
      </c>
      <c r="M896">
        <v>886.36699999999996</v>
      </c>
      <c r="N896">
        <v>-1562.26</v>
      </c>
      <c r="O896">
        <v>-10541.5</v>
      </c>
      <c r="P896">
        <v>-645.02200000000005</v>
      </c>
      <c r="Q896">
        <v>-1764.1</v>
      </c>
      <c r="R896">
        <v>-10923.6</v>
      </c>
      <c r="S896">
        <v>-70.380799999999994</v>
      </c>
      <c r="T896">
        <v>-1690.08</v>
      </c>
    </row>
    <row r="897" spans="1:20" x14ac:dyDescent="0.3">
      <c r="A897">
        <v>893</v>
      </c>
      <c r="B897">
        <v>0</v>
      </c>
      <c r="C897">
        <v>-9240.9500000000007</v>
      </c>
      <c r="D897">
        <v>1917.81</v>
      </c>
      <c r="E897">
        <v>-3945.07</v>
      </c>
      <c r="F897">
        <v>-9337.4599999999991</v>
      </c>
      <c r="G897">
        <v>-7433.95</v>
      </c>
      <c r="H897">
        <v>-4065.37</v>
      </c>
      <c r="I897">
        <v>-11600.2</v>
      </c>
      <c r="J897">
        <v>-624.12800000000004</v>
      </c>
      <c r="K897">
        <v>-1891.92</v>
      </c>
      <c r="L897">
        <v>-9629.9</v>
      </c>
      <c r="M897">
        <v>1100.47</v>
      </c>
      <c r="N897">
        <v>-1746.85</v>
      </c>
      <c r="O897">
        <v>-11547</v>
      </c>
      <c r="P897">
        <v>-767.85</v>
      </c>
      <c r="Q897">
        <v>-2001.13</v>
      </c>
      <c r="R897">
        <v>-11853.8</v>
      </c>
      <c r="S897">
        <v>8.6282899999999998</v>
      </c>
      <c r="T897">
        <v>-1628.33</v>
      </c>
    </row>
    <row r="898" spans="1:20" x14ac:dyDescent="0.3">
      <c r="A898">
        <v>894</v>
      </c>
      <c r="B898">
        <v>1</v>
      </c>
      <c r="C898">
        <v>-6352.12</v>
      </c>
      <c r="D898">
        <v>2072.19</v>
      </c>
      <c r="E898">
        <v>-6716.06</v>
      </c>
      <c r="F898">
        <v>-8706.07</v>
      </c>
      <c r="G898">
        <v>-5900.31</v>
      </c>
      <c r="H898">
        <v>-3484.83</v>
      </c>
      <c r="I898">
        <v>-12188.4</v>
      </c>
      <c r="J898">
        <v>-155.06800000000001</v>
      </c>
      <c r="K898">
        <v>-1830.85</v>
      </c>
      <c r="L898">
        <v>-9906.43</v>
      </c>
      <c r="M898">
        <v>1759.1</v>
      </c>
      <c r="N898">
        <v>-1825.85</v>
      </c>
      <c r="O898">
        <v>-12281.7</v>
      </c>
      <c r="P898">
        <v>-852.53499999999997</v>
      </c>
      <c r="Q898">
        <v>-2251.1</v>
      </c>
      <c r="R898">
        <v>-12942.6</v>
      </c>
      <c r="S898">
        <v>83.323599999999999</v>
      </c>
      <c r="T898">
        <v>-1698.71</v>
      </c>
    </row>
    <row r="899" spans="1:20" x14ac:dyDescent="0.3">
      <c r="A899">
        <v>895</v>
      </c>
      <c r="B899">
        <v>0</v>
      </c>
      <c r="C899">
        <v>-3878.53</v>
      </c>
      <c r="D899">
        <v>1965.25</v>
      </c>
      <c r="E899">
        <v>-8513.5499999999993</v>
      </c>
      <c r="F899">
        <v>-7895.99</v>
      </c>
      <c r="G899">
        <v>-3156.56</v>
      </c>
      <c r="H899">
        <v>-1447.17</v>
      </c>
      <c r="I899">
        <v>-12728.5</v>
      </c>
      <c r="J899">
        <v>617.08500000000004</v>
      </c>
      <c r="K899">
        <v>-1580.88</v>
      </c>
      <c r="L899">
        <v>-10139.799999999999</v>
      </c>
      <c r="M899">
        <v>2290.6</v>
      </c>
      <c r="N899">
        <v>-1909.18</v>
      </c>
      <c r="O899">
        <v>-12177.5</v>
      </c>
      <c r="P899">
        <v>-347.60199999999998</v>
      </c>
      <c r="Q899">
        <v>-2610.9499999999998</v>
      </c>
      <c r="R899">
        <v>-13860.5</v>
      </c>
      <c r="S899">
        <v>122.828</v>
      </c>
      <c r="T899">
        <v>-1698.71</v>
      </c>
    </row>
    <row r="900" spans="1:20" x14ac:dyDescent="0.3">
      <c r="A900">
        <v>896</v>
      </c>
      <c r="B900">
        <v>1</v>
      </c>
      <c r="C900">
        <v>-2582.14</v>
      </c>
      <c r="D900">
        <v>2644.77</v>
      </c>
      <c r="E900">
        <v>-7115.7</v>
      </c>
      <c r="F900">
        <v>-8324.16</v>
      </c>
      <c r="G900">
        <v>-687.96299999999997</v>
      </c>
      <c r="H900">
        <v>-35.191899999999997</v>
      </c>
      <c r="I900">
        <v>-13089.8</v>
      </c>
      <c r="J900">
        <v>1535</v>
      </c>
      <c r="K900">
        <v>-1229.6500000000001</v>
      </c>
      <c r="L900">
        <v>-9986.81</v>
      </c>
      <c r="M900">
        <v>2624.58</v>
      </c>
      <c r="N900">
        <v>-2019.06</v>
      </c>
      <c r="O900">
        <v>-11532.5</v>
      </c>
      <c r="P900">
        <v>121.452</v>
      </c>
      <c r="Q900">
        <v>-3010.31</v>
      </c>
      <c r="R900">
        <v>-14471.7</v>
      </c>
      <c r="S900">
        <v>162.333</v>
      </c>
      <c r="T900">
        <v>-1690.09</v>
      </c>
    </row>
    <row r="901" spans="1:20" x14ac:dyDescent="0.3">
      <c r="A901">
        <v>897</v>
      </c>
      <c r="B901">
        <v>0</v>
      </c>
      <c r="C901">
        <v>-2011.13</v>
      </c>
      <c r="D901">
        <v>3685.51</v>
      </c>
      <c r="E901">
        <v>-4816.67</v>
      </c>
      <c r="F901">
        <v>-9624.19</v>
      </c>
      <c r="G901">
        <v>807.34900000000005</v>
      </c>
      <c r="H901">
        <v>-155.25399999999999</v>
      </c>
      <c r="I901">
        <v>-12818.2</v>
      </c>
      <c r="J901">
        <v>2180.71</v>
      </c>
      <c r="K901">
        <v>-939.49300000000005</v>
      </c>
      <c r="L901">
        <v>-9556.57</v>
      </c>
      <c r="M901">
        <v>2786.91</v>
      </c>
      <c r="N901">
        <v>-2071.5100000000002</v>
      </c>
      <c r="O901">
        <v>-10773.3</v>
      </c>
      <c r="P901">
        <v>833.22500000000002</v>
      </c>
      <c r="Q901">
        <v>-3436.24</v>
      </c>
      <c r="R901">
        <v>-14516.9</v>
      </c>
      <c r="S901">
        <v>193.21199999999999</v>
      </c>
      <c r="T901">
        <v>-1611.08</v>
      </c>
    </row>
    <row r="902" spans="1:20" x14ac:dyDescent="0.3">
      <c r="A902">
        <v>898</v>
      </c>
      <c r="B902">
        <v>1</v>
      </c>
      <c r="C902">
        <v>-1654.89</v>
      </c>
      <c r="D902">
        <v>4493.55</v>
      </c>
      <c r="E902">
        <v>-4182.5200000000004</v>
      </c>
      <c r="F902">
        <v>-10447.200000000001</v>
      </c>
      <c r="G902">
        <v>831.68799999999999</v>
      </c>
      <c r="H902">
        <v>-1542.92</v>
      </c>
      <c r="I902">
        <v>-12243.6</v>
      </c>
      <c r="J902">
        <v>2593.69</v>
      </c>
      <c r="K902">
        <v>-882.04499999999996</v>
      </c>
      <c r="L902">
        <v>-9183.09</v>
      </c>
      <c r="M902">
        <v>2937</v>
      </c>
      <c r="N902">
        <v>-2246.77</v>
      </c>
      <c r="O902">
        <v>-9948.01</v>
      </c>
      <c r="P902">
        <v>1206.71</v>
      </c>
      <c r="Q902">
        <v>-3761.59</v>
      </c>
      <c r="R902">
        <v>-13938</v>
      </c>
      <c r="S902">
        <v>145.083</v>
      </c>
      <c r="T902">
        <v>-1514.82</v>
      </c>
    </row>
    <row r="903" spans="1:20" x14ac:dyDescent="0.3">
      <c r="A903">
        <v>899</v>
      </c>
      <c r="B903">
        <v>0</v>
      </c>
      <c r="C903">
        <v>-1641.26</v>
      </c>
      <c r="D903">
        <v>4996.2700000000004</v>
      </c>
      <c r="E903">
        <v>-4459.75</v>
      </c>
      <c r="F903">
        <v>-10185</v>
      </c>
      <c r="G903">
        <v>-282.36500000000001</v>
      </c>
      <c r="H903">
        <v>-2528.3200000000002</v>
      </c>
      <c r="I903">
        <v>-11501.6</v>
      </c>
      <c r="J903">
        <v>2804.85</v>
      </c>
      <c r="K903">
        <v>-1004.87</v>
      </c>
      <c r="L903">
        <v>-8989.8799999999992</v>
      </c>
      <c r="M903">
        <v>2678.41</v>
      </c>
      <c r="N903">
        <v>-2558.5</v>
      </c>
      <c r="O903">
        <v>-9179.48</v>
      </c>
      <c r="P903">
        <v>1395.61</v>
      </c>
      <c r="Q903">
        <v>-3823.35</v>
      </c>
      <c r="R903">
        <v>-13160.8</v>
      </c>
      <c r="S903">
        <v>35.193100000000001</v>
      </c>
      <c r="T903">
        <v>-1290.73</v>
      </c>
    </row>
    <row r="904" spans="1:20" x14ac:dyDescent="0.3">
      <c r="A904">
        <v>900</v>
      </c>
      <c r="B904">
        <v>1</v>
      </c>
      <c r="C904">
        <v>-1821.54</v>
      </c>
      <c r="D904">
        <v>4326.79</v>
      </c>
      <c r="E904">
        <v>-4334.01</v>
      </c>
      <c r="F904">
        <v>-9386.33</v>
      </c>
      <c r="G904">
        <v>-1787.85</v>
      </c>
      <c r="H904">
        <v>-2416.2199999999998</v>
      </c>
      <c r="I904">
        <v>-10821.4</v>
      </c>
      <c r="J904">
        <v>2783.29</v>
      </c>
      <c r="K904">
        <v>-1171.51</v>
      </c>
      <c r="L904">
        <v>-8823.24</v>
      </c>
      <c r="M904">
        <v>2256.79</v>
      </c>
      <c r="N904">
        <v>-2835.03</v>
      </c>
      <c r="O904">
        <v>-8608.4599999999991</v>
      </c>
      <c r="P904">
        <v>1518.43</v>
      </c>
      <c r="Q904">
        <v>-3740.03</v>
      </c>
      <c r="R904">
        <v>-12515.1</v>
      </c>
      <c r="S904">
        <v>-21.557099999999998</v>
      </c>
      <c r="T904">
        <v>-1180.8399999999999</v>
      </c>
    </row>
    <row r="905" spans="1:20" x14ac:dyDescent="0.3">
      <c r="A905">
        <v>901</v>
      </c>
      <c r="B905">
        <v>0</v>
      </c>
      <c r="C905">
        <v>-1908.46</v>
      </c>
      <c r="D905">
        <v>2814.88</v>
      </c>
      <c r="E905">
        <v>-3491.48</v>
      </c>
      <c r="F905">
        <v>-8568.9599999999991</v>
      </c>
      <c r="G905">
        <v>-3259.55</v>
      </c>
      <c r="H905">
        <v>-1505.5</v>
      </c>
      <c r="I905">
        <v>-10088.1</v>
      </c>
      <c r="J905">
        <v>2611.64</v>
      </c>
      <c r="K905">
        <v>-1408.54</v>
      </c>
      <c r="L905">
        <v>-8577.59</v>
      </c>
      <c r="M905">
        <v>1949.38</v>
      </c>
      <c r="N905">
        <v>-3098.63</v>
      </c>
      <c r="O905">
        <v>-8204.7999999999993</v>
      </c>
      <c r="P905">
        <v>1676.45</v>
      </c>
      <c r="Q905">
        <v>-3634.45</v>
      </c>
      <c r="R905">
        <v>-12089.2</v>
      </c>
      <c r="S905">
        <v>-214.76900000000001</v>
      </c>
      <c r="T905">
        <v>-1141.33</v>
      </c>
    </row>
    <row r="906" spans="1:20" x14ac:dyDescent="0.3">
      <c r="A906">
        <v>902</v>
      </c>
      <c r="B906">
        <v>1</v>
      </c>
      <c r="C906">
        <v>-2322.17</v>
      </c>
      <c r="D906">
        <v>2208.67</v>
      </c>
      <c r="E906">
        <v>-2672.69</v>
      </c>
      <c r="F906">
        <v>-8242.89</v>
      </c>
      <c r="G906">
        <v>-4064.7</v>
      </c>
      <c r="H906">
        <v>-1652.77</v>
      </c>
      <c r="I906">
        <v>-9499.84</v>
      </c>
      <c r="J906">
        <v>2651.14</v>
      </c>
      <c r="K906">
        <v>-1636.94</v>
      </c>
      <c r="L906">
        <v>-8274.48</v>
      </c>
      <c r="M906">
        <v>1755.46</v>
      </c>
      <c r="N906">
        <v>-3256.65</v>
      </c>
      <c r="O906">
        <v>-7743.68</v>
      </c>
      <c r="P906">
        <v>1808.61</v>
      </c>
      <c r="Q906">
        <v>-3638.76</v>
      </c>
      <c r="R906">
        <v>-11716.4</v>
      </c>
      <c r="S906">
        <v>-377.09800000000001</v>
      </c>
      <c r="T906">
        <v>-1106.1400000000001</v>
      </c>
    </row>
    <row r="907" spans="1:20" x14ac:dyDescent="0.3">
      <c r="A907">
        <v>903</v>
      </c>
      <c r="B907">
        <v>0</v>
      </c>
      <c r="C907">
        <v>-2200.06</v>
      </c>
      <c r="D907">
        <v>1822.25</v>
      </c>
      <c r="E907">
        <v>-3039.03</v>
      </c>
      <c r="F907">
        <v>-8510.09</v>
      </c>
      <c r="G907">
        <v>-3951.92</v>
      </c>
      <c r="H907">
        <v>-2632.47</v>
      </c>
      <c r="I907">
        <v>-8955.4</v>
      </c>
      <c r="J907">
        <v>2677.71</v>
      </c>
      <c r="K907">
        <v>-1782.03</v>
      </c>
      <c r="L907">
        <v>-8094.2</v>
      </c>
      <c r="M907">
        <v>1848.82</v>
      </c>
      <c r="N907">
        <v>-3393.11</v>
      </c>
      <c r="O907">
        <v>-7405.38</v>
      </c>
      <c r="P907">
        <v>1720.98</v>
      </c>
      <c r="Q907">
        <v>-3669.65</v>
      </c>
      <c r="R907">
        <v>-11185.6</v>
      </c>
      <c r="S907">
        <v>-566</v>
      </c>
      <c r="T907">
        <v>-1114.76</v>
      </c>
    </row>
    <row r="908" spans="1:20" x14ac:dyDescent="0.3">
      <c r="A908">
        <v>904</v>
      </c>
      <c r="B908">
        <v>1</v>
      </c>
      <c r="C908">
        <v>-1751.86</v>
      </c>
      <c r="D908">
        <v>1506.21</v>
      </c>
      <c r="E908">
        <v>-4396.54</v>
      </c>
      <c r="F908">
        <v>-9010.7199999999993</v>
      </c>
      <c r="G908">
        <v>-3202.05</v>
      </c>
      <c r="H908">
        <v>-3134.54</v>
      </c>
      <c r="I908">
        <v>-8489.9699999999993</v>
      </c>
      <c r="J908">
        <v>2603.02</v>
      </c>
      <c r="K908">
        <v>-1817.23</v>
      </c>
      <c r="L908">
        <v>-8050.39</v>
      </c>
      <c r="M908">
        <v>1431.51</v>
      </c>
      <c r="N908">
        <v>-3353.61</v>
      </c>
      <c r="O908">
        <v>-7212.16</v>
      </c>
      <c r="P908">
        <v>1558.65</v>
      </c>
      <c r="Q908">
        <v>-3634.45</v>
      </c>
      <c r="R908">
        <v>-10488.2</v>
      </c>
      <c r="S908">
        <v>-684.51300000000003</v>
      </c>
      <c r="T908">
        <v>-1180.8399999999999</v>
      </c>
    </row>
    <row r="909" spans="1:20" x14ac:dyDescent="0.3">
      <c r="A909">
        <v>905</v>
      </c>
      <c r="B909">
        <v>0</v>
      </c>
      <c r="C909">
        <v>-1562.24</v>
      </c>
      <c r="D909">
        <v>1233.27</v>
      </c>
      <c r="E909">
        <v>-5114.09</v>
      </c>
      <c r="F909">
        <v>-9375.6</v>
      </c>
      <c r="G909">
        <v>-2152.66</v>
      </c>
      <c r="H909">
        <v>-2927.67</v>
      </c>
      <c r="I909">
        <v>-8099.23</v>
      </c>
      <c r="J909">
        <v>2563.5100000000002</v>
      </c>
      <c r="K909">
        <v>-1812.92</v>
      </c>
      <c r="L909">
        <v>-7936.9</v>
      </c>
      <c r="M909">
        <v>1185.1500000000001</v>
      </c>
      <c r="N909">
        <v>-3318.41</v>
      </c>
      <c r="O909">
        <v>-7062.76</v>
      </c>
      <c r="P909">
        <v>1374.05</v>
      </c>
      <c r="Q909">
        <v>-3621.53</v>
      </c>
      <c r="R909">
        <v>-9575.2800000000007</v>
      </c>
      <c r="S909">
        <v>-790.09900000000005</v>
      </c>
      <c r="T909">
        <v>-1145.6400000000001</v>
      </c>
    </row>
    <row r="910" spans="1:20" x14ac:dyDescent="0.3">
      <c r="A910">
        <v>906</v>
      </c>
      <c r="B910">
        <v>1</v>
      </c>
      <c r="C910">
        <v>-1785.62</v>
      </c>
      <c r="D910">
        <v>1342.44</v>
      </c>
      <c r="E910">
        <v>-4895.03</v>
      </c>
      <c r="F910">
        <v>-9485.49</v>
      </c>
      <c r="G910">
        <v>-1300.08</v>
      </c>
      <c r="H910">
        <v>-3049.05</v>
      </c>
      <c r="I910">
        <v>-7739.38</v>
      </c>
      <c r="J910">
        <v>2532.62</v>
      </c>
      <c r="K910">
        <v>-1769.1</v>
      </c>
      <c r="L910">
        <v>-7576.33</v>
      </c>
      <c r="M910">
        <v>1211</v>
      </c>
      <c r="N910">
        <v>-3301.18</v>
      </c>
      <c r="O910">
        <v>-6983.75</v>
      </c>
      <c r="P910">
        <v>1290.74</v>
      </c>
      <c r="Q910">
        <v>-3511.63</v>
      </c>
      <c r="R910">
        <v>-8622.86</v>
      </c>
      <c r="S910">
        <v>-798.71699999999998</v>
      </c>
      <c r="T910">
        <v>-1137.02</v>
      </c>
    </row>
    <row r="911" spans="1:20" x14ac:dyDescent="0.3">
      <c r="A911">
        <v>907</v>
      </c>
      <c r="B911">
        <v>0</v>
      </c>
      <c r="C911">
        <v>-2250.33</v>
      </c>
      <c r="D911">
        <v>1667.82</v>
      </c>
      <c r="E911">
        <v>-4573.2299999999996</v>
      </c>
      <c r="F911">
        <v>-9533.61</v>
      </c>
      <c r="G911">
        <v>-948.11800000000005</v>
      </c>
      <c r="H911">
        <v>-3808.98</v>
      </c>
      <c r="I911">
        <v>-7361.57</v>
      </c>
      <c r="J911">
        <v>2554.89</v>
      </c>
      <c r="K911">
        <v>-1681.48</v>
      </c>
      <c r="L911">
        <v>-7501.63</v>
      </c>
      <c r="M911">
        <v>1310.1500000000001</v>
      </c>
      <c r="N911">
        <v>-3173.32</v>
      </c>
      <c r="O911">
        <v>-6917.67</v>
      </c>
      <c r="P911">
        <v>1176.53</v>
      </c>
      <c r="Q911">
        <v>-3472.13</v>
      </c>
      <c r="R911">
        <v>-7648.17</v>
      </c>
      <c r="S911">
        <v>-873.41700000000003</v>
      </c>
      <c r="T911">
        <v>-1070.94</v>
      </c>
    </row>
    <row r="912" spans="1:20" x14ac:dyDescent="0.3">
      <c r="A912">
        <v>908</v>
      </c>
      <c r="B912">
        <v>1</v>
      </c>
      <c r="C912">
        <v>-2974.34</v>
      </c>
      <c r="D912">
        <v>1695.13</v>
      </c>
      <c r="E912">
        <v>-4884.2299999999996</v>
      </c>
      <c r="F912">
        <v>-9621.9699999999993</v>
      </c>
      <c r="G912">
        <v>-956.73500000000001</v>
      </c>
      <c r="H912">
        <v>-4236.37</v>
      </c>
      <c r="I912">
        <v>-7111.62</v>
      </c>
      <c r="J912">
        <v>2427.7600000000002</v>
      </c>
      <c r="K912">
        <v>-1523.46</v>
      </c>
      <c r="L912">
        <v>-7475.05</v>
      </c>
      <c r="M912">
        <v>308.88200000000001</v>
      </c>
      <c r="N912">
        <v>-3283.22</v>
      </c>
      <c r="O912">
        <v>-6957.18</v>
      </c>
      <c r="P912">
        <v>1093.21</v>
      </c>
      <c r="Q912">
        <v>-3415.39</v>
      </c>
      <c r="R912">
        <v>-6792</v>
      </c>
      <c r="S912">
        <v>-917.23</v>
      </c>
      <c r="T912">
        <v>-1106.1400000000001</v>
      </c>
    </row>
    <row r="913" spans="1:20" x14ac:dyDescent="0.3">
      <c r="A913">
        <v>909</v>
      </c>
      <c r="B913">
        <v>0</v>
      </c>
      <c r="C913">
        <v>-3816.86</v>
      </c>
      <c r="D913">
        <v>1300.0899999999999</v>
      </c>
      <c r="E913">
        <v>-5446.64</v>
      </c>
      <c r="F913">
        <v>-9455.34</v>
      </c>
      <c r="G913">
        <v>-1005.59</v>
      </c>
      <c r="H913">
        <v>-3942.61</v>
      </c>
      <c r="I913">
        <v>-6760.38</v>
      </c>
      <c r="J913">
        <v>2225.9299999999998</v>
      </c>
      <c r="K913">
        <v>-1361.13</v>
      </c>
      <c r="L913">
        <v>-7528.21</v>
      </c>
      <c r="M913">
        <v>-442.43700000000001</v>
      </c>
      <c r="N913">
        <v>-3318.41</v>
      </c>
      <c r="O913">
        <v>-6992.37</v>
      </c>
      <c r="P913">
        <v>974.69899999999996</v>
      </c>
      <c r="Q913">
        <v>-3235.1</v>
      </c>
      <c r="R913">
        <v>-6054.34</v>
      </c>
      <c r="S913">
        <v>-991.93100000000004</v>
      </c>
      <c r="T913">
        <v>-1097.52</v>
      </c>
    </row>
    <row r="914" spans="1:20" x14ac:dyDescent="0.3">
      <c r="A914">
        <v>910</v>
      </c>
      <c r="B914">
        <v>1</v>
      </c>
      <c r="C914">
        <v>-4747.7299999999996</v>
      </c>
      <c r="D914">
        <v>939.50300000000004</v>
      </c>
      <c r="E914">
        <v>-5693.75</v>
      </c>
      <c r="F914">
        <v>-9214</v>
      </c>
      <c r="G914">
        <v>-812.37300000000005</v>
      </c>
      <c r="H914">
        <v>-3542.52</v>
      </c>
      <c r="I914">
        <v>-6448.66</v>
      </c>
      <c r="J914">
        <v>1975.98</v>
      </c>
      <c r="K914">
        <v>-1176.53</v>
      </c>
      <c r="L914">
        <v>-7352.96</v>
      </c>
      <c r="M914">
        <v>-833.91099999999994</v>
      </c>
      <c r="N914">
        <v>-3305.49</v>
      </c>
      <c r="O914">
        <v>-6979.45</v>
      </c>
      <c r="P914">
        <v>856.18600000000004</v>
      </c>
      <c r="Q914">
        <v>-3199.9</v>
      </c>
      <c r="R914">
        <v>-5439.49</v>
      </c>
      <c r="S914">
        <v>-1044.3599999999999</v>
      </c>
      <c r="T914">
        <v>-1014.21</v>
      </c>
    </row>
    <row r="915" spans="1:20" x14ac:dyDescent="0.3">
      <c r="A915">
        <v>911</v>
      </c>
      <c r="B915">
        <v>0</v>
      </c>
      <c r="C915">
        <v>-5516.29</v>
      </c>
      <c r="D915">
        <v>856.18700000000001</v>
      </c>
      <c r="E915">
        <v>-5373.41</v>
      </c>
      <c r="F915">
        <v>-8989.16</v>
      </c>
      <c r="G915">
        <v>-658.66200000000003</v>
      </c>
      <c r="H915">
        <v>-3432.62</v>
      </c>
      <c r="I915">
        <v>-6176.43</v>
      </c>
      <c r="J915">
        <v>1620.44</v>
      </c>
      <c r="K915">
        <v>-1101.83</v>
      </c>
      <c r="L915">
        <v>-7045.54</v>
      </c>
      <c r="M915">
        <v>-860.49400000000003</v>
      </c>
      <c r="N915">
        <v>-3208.51</v>
      </c>
      <c r="O915">
        <v>-6839.4</v>
      </c>
      <c r="P915">
        <v>750.59400000000005</v>
      </c>
      <c r="Q915">
        <v>-3195.59</v>
      </c>
      <c r="R915">
        <v>-4991.28</v>
      </c>
      <c r="S915">
        <v>-1189.46</v>
      </c>
      <c r="T915">
        <v>-904.30600000000004</v>
      </c>
    </row>
    <row r="916" spans="1:20" x14ac:dyDescent="0.3">
      <c r="A916">
        <v>912</v>
      </c>
      <c r="B916">
        <v>1</v>
      </c>
      <c r="C916">
        <v>-6121.78</v>
      </c>
      <c r="D916">
        <v>716.13900000000001</v>
      </c>
      <c r="E916">
        <v>-5073.8599999999997</v>
      </c>
      <c r="F916">
        <v>-9203.91</v>
      </c>
      <c r="G916">
        <v>-544.45500000000004</v>
      </c>
      <c r="H916">
        <v>-3384.5</v>
      </c>
      <c r="I916">
        <v>-5939.4</v>
      </c>
      <c r="J916">
        <v>1273.52</v>
      </c>
      <c r="K916">
        <v>-1062.33</v>
      </c>
      <c r="L916">
        <v>-6812.82</v>
      </c>
      <c r="M916">
        <v>-759.95100000000002</v>
      </c>
      <c r="N916">
        <v>-3291.83</v>
      </c>
      <c r="O916">
        <v>-6544.9</v>
      </c>
      <c r="P916">
        <v>767.82100000000003</v>
      </c>
      <c r="Q916">
        <v>-3151.78</v>
      </c>
      <c r="R916">
        <v>-4771.4799999999996</v>
      </c>
      <c r="S916">
        <v>-1233.27</v>
      </c>
      <c r="T916">
        <v>-869.10799999999995</v>
      </c>
    </row>
    <row r="917" spans="1:20" x14ac:dyDescent="0.3">
      <c r="A917">
        <v>913</v>
      </c>
      <c r="B917">
        <v>0</v>
      </c>
      <c r="C917">
        <v>-6841.47</v>
      </c>
      <c r="D917">
        <v>404.40899999999999</v>
      </c>
      <c r="E917">
        <v>-5218.96</v>
      </c>
      <c r="F917">
        <v>-9525</v>
      </c>
      <c r="G917">
        <v>-482.67200000000003</v>
      </c>
      <c r="H917">
        <v>-3235.84</v>
      </c>
      <c r="I917">
        <v>-5710.99</v>
      </c>
      <c r="J917">
        <v>979.75800000000004</v>
      </c>
      <c r="K917">
        <v>-1027.1300000000001</v>
      </c>
      <c r="L917">
        <v>-6628.22</v>
      </c>
      <c r="M917">
        <v>-479.113</v>
      </c>
      <c r="N917">
        <v>-3410.34</v>
      </c>
      <c r="O917">
        <v>-6417.77</v>
      </c>
      <c r="P917">
        <v>917.226</v>
      </c>
      <c r="Q917">
        <v>-3085.69</v>
      </c>
      <c r="R917">
        <v>-4705.3900000000003</v>
      </c>
      <c r="S917">
        <v>-1307.97</v>
      </c>
      <c r="T917">
        <v>-869.10799999999995</v>
      </c>
    </row>
    <row r="918" spans="1:20" x14ac:dyDescent="0.3">
      <c r="A918">
        <v>914</v>
      </c>
      <c r="B918">
        <v>1</v>
      </c>
      <c r="C918">
        <v>-7648.79</v>
      </c>
      <c r="D918">
        <v>97.735299999999995</v>
      </c>
      <c r="E918">
        <v>-5236.93</v>
      </c>
      <c r="F918">
        <v>-9534.36</v>
      </c>
      <c r="G918">
        <v>-591.82299999999998</v>
      </c>
      <c r="H918">
        <v>-2858.02</v>
      </c>
      <c r="I918">
        <v>-5557.28</v>
      </c>
      <c r="J918">
        <v>558.12599999999998</v>
      </c>
      <c r="K918">
        <v>-1022.82</v>
      </c>
      <c r="L918">
        <v>-6553.51</v>
      </c>
      <c r="M918">
        <v>-158.77000000000001</v>
      </c>
      <c r="N918">
        <v>-3515.94</v>
      </c>
      <c r="O918">
        <v>-6207.33</v>
      </c>
      <c r="P918">
        <v>996.23500000000001</v>
      </c>
      <c r="Q918">
        <v>-3116.58</v>
      </c>
      <c r="R918">
        <v>-4740.59</v>
      </c>
      <c r="S918">
        <v>-1351.78</v>
      </c>
      <c r="T918">
        <v>-860.49599999999998</v>
      </c>
    </row>
    <row r="919" spans="1:20" x14ac:dyDescent="0.3">
      <c r="A919">
        <v>915</v>
      </c>
      <c r="B919">
        <v>0</v>
      </c>
      <c r="C919">
        <v>-8601.2000000000007</v>
      </c>
      <c r="D919">
        <v>-489.774</v>
      </c>
      <c r="E919">
        <v>-5091.83</v>
      </c>
      <c r="F919">
        <v>-9293.02</v>
      </c>
      <c r="G919">
        <v>-951.67</v>
      </c>
      <c r="H919">
        <v>-2625.3</v>
      </c>
      <c r="I919">
        <v>-5438.76</v>
      </c>
      <c r="J919">
        <v>250.70099999999999</v>
      </c>
      <c r="K919">
        <v>-987.62300000000005</v>
      </c>
      <c r="L919">
        <v>-6514.01</v>
      </c>
      <c r="M919">
        <v>188.15899999999999</v>
      </c>
      <c r="N919">
        <v>-3520.24</v>
      </c>
      <c r="O919">
        <v>-5891.29</v>
      </c>
      <c r="P919">
        <v>1070.94</v>
      </c>
      <c r="Q919">
        <v>-3081.38</v>
      </c>
      <c r="R919">
        <v>-4740.59</v>
      </c>
      <c r="S919">
        <v>-1422.18</v>
      </c>
      <c r="T919">
        <v>-794.404</v>
      </c>
    </row>
    <row r="920" spans="1:20" x14ac:dyDescent="0.3">
      <c r="A920">
        <v>916</v>
      </c>
      <c r="B920">
        <v>1</v>
      </c>
      <c r="C920">
        <v>-9550.07</v>
      </c>
      <c r="D920">
        <v>-1358.87</v>
      </c>
      <c r="E920">
        <v>-5026.49</v>
      </c>
      <c r="F920">
        <v>-9016.49</v>
      </c>
      <c r="G920">
        <v>-1338.1</v>
      </c>
      <c r="H920">
        <v>-2440.6999999999998</v>
      </c>
      <c r="I920">
        <v>-5315.94</v>
      </c>
      <c r="J920">
        <v>39.504899999999999</v>
      </c>
      <c r="K920">
        <v>-987.62300000000005</v>
      </c>
      <c r="L920">
        <v>-6465.89</v>
      </c>
      <c r="M920">
        <v>486.21699999999998</v>
      </c>
      <c r="N920">
        <v>-3559.75</v>
      </c>
      <c r="O920">
        <v>-5570.95</v>
      </c>
      <c r="P920">
        <v>1123.3599999999999</v>
      </c>
      <c r="Q920">
        <v>-3072.77</v>
      </c>
      <c r="R920">
        <v>-4736.29</v>
      </c>
      <c r="S920">
        <v>-1430.79</v>
      </c>
      <c r="T920">
        <v>-825.298</v>
      </c>
    </row>
    <row r="921" spans="1:20" x14ac:dyDescent="0.3">
      <c r="A921">
        <v>917</v>
      </c>
      <c r="B921">
        <v>0</v>
      </c>
      <c r="C921">
        <v>-10147.700000000001</v>
      </c>
      <c r="D921">
        <v>-2215.06</v>
      </c>
      <c r="E921">
        <v>-4741.3500000000004</v>
      </c>
      <c r="F921">
        <v>-8748.57</v>
      </c>
      <c r="G921">
        <v>-1632.62</v>
      </c>
      <c r="H921">
        <v>-2378.91</v>
      </c>
      <c r="I921">
        <v>-5170.84</v>
      </c>
      <c r="J921">
        <v>26.590299999999999</v>
      </c>
      <c r="K921">
        <v>-987.62300000000005</v>
      </c>
      <c r="L921">
        <v>-6334.46</v>
      </c>
      <c r="M921">
        <v>938.74699999999996</v>
      </c>
      <c r="N921">
        <v>-3599.25</v>
      </c>
      <c r="O921">
        <v>-5211.1099999999997</v>
      </c>
      <c r="P921">
        <v>1277.07</v>
      </c>
      <c r="Q921">
        <v>-3006.68</v>
      </c>
      <c r="R921">
        <v>-4701.09</v>
      </c>
      <c r="S921">
        <v>-1505.49</v>
      </c>
      <c r="T921">
        <v>-781.48900000000003</v>
      </c>
    </row>
    <row r="922" spans="1:20" x14ac:dyDescent="0.3">
      <c r="A922">
        <v>918</v>
      </c>
      <c r="B922">
        <v>1</v>
      </c>
      <c r="C922">
        <v>-10489.6</v>
      </c>
      <c r="D922">
        <v>-2952.73</v>
      </c>
      <c r="E922">
        <v>-4411.6400000000003</v>
      </c>
      <c r="F922">
        <v>-8572.57</v>
      </c>
      <c r="G922">
        <v>-1729.61</v>
      </c>
      <c r="H922">
        <v>-2449.31</v>
      </c>
      <c r="I922">
        <v>-5127.03</v>
      </c>
      <c r="J922">
        <v>-79.009900000000002</v>
      </c>
      <c r="K922">
        <v>-991.928</v>
      </c>
      <c r="L922">
        <v>-6097.44</v>
      </c>
      <c r="M922">
        <v>1198.06</v>
      </c>
      <c r="N922">
        <v>-3651.67</v>
      </c>
      <c r="O922">
        <v>-4816.0600000000004</v>
      </c>
      <c r="P922">
        <v>1378.37</v>
      </c>
      <c r="Q922">
        <v>-3054.79</v>
      </c>
      <c r="R922">
        <v>-4701.09</v>
      </c>
      <c r="S922">
        <v>-1549.3</v>
      </c>
      <c r="T922">
        <v>-706.78399999999999</v>
      </c>
    </row>
    <row r="923" spans="1:20" x14ac:dyDescent="0.3">
      <c r="A923">
        <v>919</v>
      </c>
      <c r="B923">
        <v>0</v>
      </c>
      <c r="C923">
        <v>-11094.3</v>
      </c>
      <c r="D923">
        <v>-3558.98</v>
      </c>
      <c r="E923">
        <v>-4331.8599999999997</v>
      </c>
      <c r="F923">
        <v>-8581.18</v>
      </c>
      <c r="G923">
        <v>-1633.38</v>
      </c>
      <c r="H923">
        <v>-2453.61</v>
      </c>
      <c r="I923">
        <v>-5048.0200000000004</v>
      </c>
      <c r="J923">
        <v>-70.401700000000005</v>
      </c>
      <c r="K923">
        <v>-1035.74</v>
      </c>
      <c r="L923">
        <v>-5851.8</v>
      </c>
      <c r="M923">
        <v>1325.18</v>
      </c>
      <c r="N923">
        <v>-3792.47</v>
      </c>
      <c r="O923">
        <v>-4438.2299999999996</v>
      </c>
      <c r="P923">
        <v>1338.86</v>
      </c>
      <c r="Q923">
        <v>-3160.39</v>
      </c>
      <c r="R923">
        <v>-4696.78</v>
      </c>
      <c r="S923">
        <v>-1628.31</v>
      </c>
      <c r="T923">
        <v>-671.58399999999995</v>
      </c>
    </row>
    <row r="924" spans="1:20" x14ac:dyDescent="0.3">
      <c r="A924">
        <v>920</v>
      </c>
      <c r="B924">
        <v>1</v>
      </c>
      <c r="C924">
        <v>-12138.6</v>
      </c>
      <c r="D924">
        <v>-3975.54</v>
      </c>
      <c r="E924">
        <v>-4667.87</v>
      </c>
      <c r="F924">
        <v>-8664.49</v>
      </c>
      <c r="G924">
        <v>-1396.36</v>
      </c>
      <c r="H924">
        <v>-2480.1999999999998</v>
      </c>
      <c r="I924">
        <v>-4960.41</v>
      </c>
      <c r="J924">
        <v>17.214600000000001</v>
      </c>
      <c r="K924">
        <v>-1106.1400000000001</v>
      </c>
      <c r="L924">
        <v>-5527.16</v>
      </c>
      <c r="M924">
        <v>1509.79</v>
      </c>
      <c r="N924">
        <v>-3792.47</v>
      </c>
      <c r="O924">
        <v>-4214.12</v>
      </c>
      <c r="P924">
        <v>1299.3599999999999</v>
      </c>
      <c r="Q924">
        <v>-3160.39</v>
      </c>
      <c r="R924">
        <v>-4652.97</v>
      </c>
      <c r="S924">
        <v>-1694.41</v>
      </c>
      <c r="T924">
        <v>-658.673</v>
      </c>
    </row>
    <row r="925" spans="1:20" x14ac:dyDescent="0.3">
      <c r="A925">
        <v>921</v>
      </c>
      <c r="B925">
        <v>0</v>
      </c>
      <c r="C925">
        <v>-13302.2</v>
      </c>
      <c r="D925">
        <v>-4581.0200000000004</v>
      </c>
      <c r="E925">
        <v>-5869.45</v>
      </c>
      <c r="F925">
        <v>-8787.31</v>
      </c>
      <c r="G925">
        <v>-1176.54</v>
      </c>
      <c r="H925">
        <v>-2427.0100000000002</v>
      </c>
      <c r="I925">
        <v>-4802.3900000000003</v>
      </c>
      <c r="J925">
        <v>153.71600000000001</v>
      </c>
      <c r="K925">
        <v>-1114.74</v>
      </c>
      <c r="L925">
        <v>-5136.42</v>
      </c>
      <c r="M925">
        <v>1597.41</v>
      </c>
      <c r="N925">
        <v>-3779.56</v>
      </c>
      <c r="O925">
        <v>-4099.91</v>
      </c>
      <c r="P925">
        <v>1251.25</v>
      </c>
      <c r="Q925">
        <v>-3164.7</v>
      </c>
      <c r="R925">
        <v>-4561.0600000000004</v>
      </c>
      <c r="S925">
        <v>-1654.9</v>
      </c>
      <c r="T925">
        <v>-553.06899999999996</v>
      </c>
    </row>
    <row r="926" spans="1:20" x14ac:dyDescent="0.3">
      <c r="A926">
        <v>922</v>
      </c>
      <c r="B926">
        <v>1</v>
      </c>
      <c r="C926">
        <v>-14255.4</v>
      </c>
      <c r="D926">
        <v>-5274.89</v>
      </c>
      <c r="E926">
        <v>-7489.91</v>
      </c>
      <c r="F926">
        <v>-8932.42</v>
      </c>
      <c r="G926">
        <v>-1119.05</v>
      </c>
      <c r="H926">
        <v>-2572.12</v>
      </c>
      <c r="I926">
        <v>-4648.67</v>
      </c>
      <c r="J926">
        <v>127.121</v>
      </c>
      <c r="K926">
        <v>-1189.45</v>
      </c>
      <c r="L926">
        <v>-4802.3900000000003</v>
      </c>
      <c r="M926">
        <v>1746.82</v>
      </c>
      <c r="N926">
        <v>-3673.96</v>
      </c>
      <c r="O926">
        <v>-4003.69</v>
      </c>
      <c r="P926">
        <v>1137.04</v>
      </c>
      <c r="Q926">
        <v>-3217.11</v>
      </c>
      <c r="R926">
        <v>-4372.1400000000003</v>
      </c>
      <c r="S926">
        <v>-1624.01</v>
      </c>
      <c r="T926">
        <v>-548.76599999999996</v>
      </c>
    </row>
    <row r="927" spans="1:20" x14ac:dyDescent="0.3">
      <c r="A927">
        <v>923</v>
      </c>
      <c r="B927">
        <v>0</v>
      </c>
      <c r="C927">
        <v>-14858.2</v>
      </c>
      <c r="D927">
        <v>-5810.74</v>
      </c>
      <c r="E927">
        <v>-8716.1200000000008</v>
      </c>
      <c r="F927">
        <v>-8950.41</v>
      </c>
      <c r="G927">
        <v>-1228.96</v>
      </c>
      <c r="H927">
        <v>-2603.02</v>
      </c>
      <c r="I927">
        <v>-4538.76</v>
      </c>
      <c r="J927">
        <v>197.52500000000001</v>
      </c>
      <c r="K927">
        <v>-1228.96</v>
      </c>
      <c r="L927">
        <v>-4661.58</v>
      </c>
      <c r="M927">
        <v>1825.83</v>
      </c>
      <c r="N927">
        <v>-3695.47</v>
      </c>
      <c r="O927">
        <v>-3792.47</v>
      </c>
      <c r="P927">
        <v>1036.52</v>
      </c>
      <c r="Q927">
        <v>-3388.04</v>
      </c>
      <c r="R927">
        <v>-4249.32</v>
      </c>
      <c r="S927">
        <v>-1659.21</v>
      </c>
      <c r="T927">
        <v>-509.262</v>
      </c>
    </row>
    <row r="928" spans="1:20" x14ac:dyDescent="0.3">
      <c r="A928">
        <v>924</v>
      </c>
      <c r="B928">
        <v>1</v>
      </c>
      <c r="C928">
        <v>-14880.5</v>
      </c>
      <c r="D928">
        <v>-6175.68</v>
      </c>
      <c r="E928">
        <v>-9244.15</v>
      </c>
      <c r="F928">
        <v>-8753.67</v>
      </c>
      <c r="G928">
        <v>-1238.3399999999999</v>
      </c>
      <c r="H928">
        <v>-2567.8200000000002</v>
      </c>
      <c r="I928">
        <v>-4503.5600000000004</v>
      </c>
      <c r="J928">
        <v>201.827</v>
      </c>
      <c r="K928">
        <v>-1268.46</v>
      </c>
      <c r="L928">
        <v>-4674.49</v>
      </c>
      <c r="M928">
        <v>1900.54</v>
      </c>
      <c r="N928">
        <v>-3867.18</v>
      </c>
      <c r="O928">
        <v>-3801.08</v>
      </c>
      <c r="P928">
        <v>777.19200000000001</v>
      </c>
      <c r="Q928">
        <v>-3655.96</v>
      </c>
      <c r="R928">
        <v>-4125.72</v>
      </c>
      <c r="S928">
        <v>-1663.51</v>
      </c>
      <c r="T928">
        <v>-469.75700000000001</v>
      </c>
    </row>
    <row r="929" spans="1:20" x14ac:dyDescent="0.3">
      <c r="A929">
        <v>925</v>
      </c>
      <c r="B929">
        <v>0</v>
      </c>
      <c r="C929">
        <v>-14792.1</v>
      </c>
      <c r="D929">
        <v>-6281.28</v>
      </c>
      <c r="E929">
        <v>-9239.85</v>
      </c>
      <c r="F929">
        <v>-8227.2099999999991</v>
      </c>
      <c r="G929">
        <v>-1035.73</v>
      </c>
      <c r="H929">
        <v>-2593.63</v>
      </c>
      <c r="I929">
        <v>-4512.17</v>
      </c>
      <c r="J929">
        <v>254.23699999999999</v>
      </c>
      <c r="K929">
        <v>-1295.06</v>
      </c>
      <c r="L929">
        <v>-4784.3999999999996</v>
      </c>
      <c r="M929">
        <v>1918.53</v>
      </c>
      <c r="N929">
        <v>-3827.68</v>
      </c>
      <c r="O929">
        <v>-3880.09</v>
      </c>
      <c r="P929">
        <v>650.07500000000005</v>
      </c>
      <c r="Q929">
        <v>-3857.79</v>
      </c>
      <c r="R929">
        <v>-4309.55</v>
      </c>
      <c r="S929">
        <v>-1698.71</v>
      </c>
      <c r="T929">
        <v>-425.95100000000002</v>
      </c>
    </row>
    <row r="930" spans="1:20" x14ac:dyDescent="0.3">
      <c r="A930">
        <v>926</v>
      </c>
      <c r="B930">
        <v>1</v>
      </c>
      <c r="C930">
        <v>-15001.7</v>
      </c>
      <c r="D930">
        <v>-6294.19</v>
      </c>
      <c r="E930">
        <v>-9243.36</v>
      </c>
      <c r="F930">
        <v>-7620.94</v>
      </c>
      <c r="G930">
        <v>-1097.54</v>
      </c>
      <c r="H930">
        <v>-2809.15</v>
      </c>
      <c r="I930">
        <v>-4616.9799999999996</v>
      </c>
      <c r="J930">
        <v>420.85700000000003</v>
      </c>
      <c r="K930">
        <v>-1224.6500000000001</v>
      </c>
      <c r="L930">
        <v>-4841.1099999999997</v>
      </c>
      <c r="M930">
        <v>1743.31</v>
      </c>
      <c r="N930">
        <v>-3801.08</v>
      </c>
      <c r="O930">
        <v>-3972</v>
      </c>
      <c r="P930">
        <v>486.96300000000002</v>
      </c>
      <c r="Q930">
        <v>-4094.82</v>
      </c>
      <c r="R930">
        <v>-4704.59</v>
      </c>
      <c r="S930">
        <v>-1698.71</v>
      </c>
      <c r="T930">
        <v>-359.846</v>
      </c>
    </row>
    <row r="931" spans="1:20" x14ac:dyDescent="0.3">
      <c r="A931">
        <v>927</v>
      </c>
      <c r="B931">
        <v>0</v>
      </c>
      <c r="C931">
        <v>-15668.2</v>
      </c>
      <c r="D931">
        <v>-6442.81</v>
      </c>
      <c r="E931">
        <v>-9629.01</v>
      </c>
      <c r="F931">
        <v>-7264.61</v>
      </c>
      <c r="G931">
        <v>-1022.83</v>
      </c>
      <c r="H931">
        <v>-2762.64</v>
      </c>
      <c r="I931">
        <v>-4937.32</v>
      </c>
      <c r="J931">
        <v>653.58399999999995</v>
      </c>
      <c r="K931">
        <v>-1203.1500000000001</v>
      </c>
      <c r="L931">
        <v>-5081.6400000000003</v>
      </c>
      <c r="M931">
        <v>1461.68</v>
      </c>
      <c r="N931">
        <v>-3862.88</v>
      </c>
      <c r="O931">
        <v>-4182.42</v>
      </c>
      <c r="P931">
        <v>579.67100000000005</v>
      </c>
      <c r="Q931">
        <v>-4318.9399999999996</v>
      </c>
      <c r="R931">
        <v>-5112.54</v>
      </c>
      <c r="S931">
        <v>-1698.71</v>
      </c>
      <c r="T931">
        <v>-390.74799999999999</v>
      </c>
    </row>
    <row r="932" spans="1:20" x14ac:dyDescent="0.3">
      <c r="A932">
        <v>928</v>
      </c>
      <c r="B932">
        <v>1</v>
      </c>
      <c r="C932">
        <v>-16633.5</v>
      </c>
      <c r="D932">
        <v>-6906.66</v>
      </c>
      <c r="E932">
        <v>-10175.1</v>
      </c>
      <c r="F932">
        <v>-7255.21</v>
      </c>
      <c r="G932">
        <v>-1004.83</v>
      </c>
      <c r="H932">
        <v>-2003.45</v>
      </c>
      <c r="I932">
        <v>-5292.86</v>
      </c>
      <c r="J932">
        <v>855.40700000000004</v>
      </c>
      <c r="K932">
        <v>-1009.93</v>
      </c>
      <c r="L932">
        <v>-5682.81</v>
      </c>
      <c r="M932">
        <v>1478.88</v>
      </c>
      <c r="N932">
        <v>-3792.47</v>
      </c>
      <c r="O932">
        <v>-4502.76</v>
      </c>
      <c r="P932">
        <v>499.86200000000002</v>
      </c>
      <c r="Q932">
        <v>-4433.1499999999996</v>
      </c>
      <c r="R932">
        <v>-5626.1</v>
      </c>
      <c r="S932">
        <v>-1698.71</v>
      </c>
      <c r="T932">
        <v>-338.34199999999998</v>
      </c>
    </row>
    <row r="933" spans="1:20" x14ac:dyDescent="0.3">
      <c r="A933">
        <v>929</v>
      </c>
      <c r="B933">
        <v>0</v>
      </c>
      <c r="C933">
        <v>-17700.900000000001</v>
      </c>
      <c r="D933">
        <v>-7933.78</v>
      </c>
      <c r="E933">
        <v>-9922.4500000000007</v>
      </c>
      <c r="F933">
        <v>-7500.83</v>
      </c>
      <c r="G933">
        <v>-1171.44</v>
      </c>
      <c r="H933">
        <v>-1234.06</v>
      </c>
      <c r="I933">
        <v>-5661.3</v>
      </c>
      <c r="J933">
        <v>1092.43</v>
      </c>
      <c r="K933">
        <v>-856.20799999999997</v>
      </c>
      <c r="L933">
        <v>-6311.39</v>
      </c>
      <c r="M933">
        <v>1559.5</v>
      </c>
      <c r="N933">
        <v>-3788.17</v>
      </c>
      <c r="O933">
        <v>-4875.5</v>
      </c>
      <c r="P933">
        <v>698.18799999999999</v>
      </c>
      <c r="Q933">
        <v>-4512.16</v>
      </c>
      <c r="R933">
        <v>-6143.96</v>
      </c>
      <c r="S933">
        <v>-1685.81</v>
      </c>
      <c r="T933">
        <v>-206.125</v>
      </c>
    </row>
    <row r="934" spans="1:20" x14ac:dyDescent="0.3">
      <c r="A934">
        <v>930</v>
      </c>
      <c r="B934">
        <v>1</v>
      </c>
      <c r="C934">
        <v>-18378.400000000001</v>
      </c>
      <c r="D934">
        <v>-8930.7999999999993</v>
      </c>
      <c r="E934">
        <v>-8903.93</v>
      </c>
      <c r="F934">
        <v>-7825.47</v>
      </c>
      <c r="G934">
        <v>-1378.37</v>
      </c>
      <c r="H934">
        <v>-970.42399999999998</v>
      </c>
      <c r="I934">
        <v>-6139.66</v>
      </c>
      <c r="J934">
        <v>1320.86</v>
      </c>
      <c r="K934">
        <v>-733.39400000000001</v>
      </c>
      <c r="L934">
        <v>-6600.82</v>
      </c>
      <c r="M934">
        <v>1096.73</v>
      </c>
      <c r="N934">
        <v>-3744.37</v>
      </c>
      <c r="O934">
        <v>-5397.66</v>
      </c>
      <c r="P934">
        <v>609.77300000000002</v>
      </c>
      <c r="Q934">
        <v>-4591.17</v>
      </c>
      <c r="R934">
        <v>-6684.13</v>
      </c>
      <c r="S934">
        <v>-1571.6</v>
      </c>
      <c r="T934">
        <v>-272.23500000000001</v>
      </c>
    </row>
    <row r="935" spans="1:20" x14ac:dyDescent="0.3">
      <c r="A935">
        <v>931</v>
      </c>
      <c r="B935">
        <v>0</v>
      </c>
      <c r="C935">
        <v>-18397.2</v>
      </c>
      <c r="D935">
        <v>-9638.39</v>
      </c>
      <c r="E935">
        <v>-8067.6</v>
      </c>
      <c r="F935">
        <v>-8233.41</v>
      </c>
      <c r="G935">
        <v>-1295.8699999999999</v>
      </c>
      <c r="H935">
        <v>-808.10599999999999</v>
      </c>
      <c r="I935">
        <v>-6648.92</v>
      </c>
      <c r="J935">
        <v>1457.38</v>
      </c>
      <c r="K935">
        <v>-562.47799999999995</v>
      </c>
      <c r="L935">
        <v>-6995.86</v>
      </c>
      <c r="M935">
        <v>1394.76</v>
      </c>
      <c r="N935">
        <v>-3669.66</v>
      </c>
      <c r="O935">
        <v>-5977.33</v>
      </c>
      <c r="P935">
        <v>767.79100000000005</v>
      </c>
      <c r="Q935">
        <v>-4700.28</v>
      </c>
      <c r="R935">
        <v>-7105.78</v>
      </c>
      <c r="S935">
        <v>-1479.69</v>
      </c>
      <c r="T935">
        <v>-224.131</v>
      </c>
    </row>
    <row r="936" spans="1:20" x14ac:dyDescent="0.3">
      <c r="A936">
        <v>932</v>
      </c>
      <c r="B936">
        <v>1</v>
      </c>
      <c r="C936">
        <v>-17850.099999999999</v>
      </c>
      <c r="D936">
        <v>-9899.36</v>
      </c>
      <c r="E936">
        <v>-8189.6</v>
      </c>
      <c r="F936">
        <v>-8755.57</v>
      </c>
      <c r="G936">
        <v>-891.41700000000003</v>
      </c>
      <c r="H936">
        <v>-632.07899999999995</v>
      </c>
      <c r="I936">
        <v>-7114.37</v>
      </c>
      <c r="J936">
        <v>1413.58</v>
      </c>
      <c r="K936">
        <v>-294.54399999999998</v>
      </c>
      <c r="L936">
        <v>-7343.62</v>
      </c>
      <c r="M936">
        <v>1774.24</v>
      </c>
      <c r="N936">
        <v>-3655.95</v>
      </c>
      <c r="O936">
        <v>-6472.88</v>
      </c>
      <c r="P936">
        <v>921.51</v>
      </c>
      <c r="Q936">
        <v>-5030.0200000000004</v>
      </c>
      <c r="R936">
        <v>-7421.81</v>
      </c>
      <c r="S936">
        <v>-1295.06</v>
      </c>
      <c r="T936">
        <v>-118.515</v>
      </c>
    </row>
    <row r="937" spans="1:20" x14ac:dyDescent="0.3">
      <c r="A937">
        <v>933</v>
      </c>
      <c r="B937">
        <v>0</v>
      </c>
      <c r="C937">
        <v>-16670</v>
      </c>
      <c r="D937">
        <v>-9394.39</v>
      </c>
      <c r="E937">
        <v>-8633.57</v>
      </c>
      <c r="F937">
        <v>-9339.5400000000009</v>
      </c>
      <c r="G937">
        <v>-741.99599999999998</v>
      </c>
      <c r="H937">
        <v>-718.05200000000002</v>
      </c>
      <c r="I937">
        <v>-7513.72</v>
      </c>
      <c r="J937">
        <v>1338.87</v>
      </c>
      <c r="K937">
        <v>-92.722899999999996</v>
      </c>
      <c r="L937">
        <v>-7360</v>
      </c>
      <c r="M937">
        <v>1452.27</v>
      </c>
      <c r="N937">
        <v>-3849.17</v>
      </c>
      <c r="O937">
        <v>-7140.16</v>
      </c>
      <c r="P937">
        <v>1022.83</v>
      </c>
      <c r="Q937">
        <v>-5152.84</v>
      </c>
      <c r="R937">
        <v>-7746.45</v>
      </c>
      <c r="S937">
        <v>-1207.46</v>
      </c>
      <c r="T937">
        <v>-101.32</v>
      </c>
    </row>
    <row r="938" spans="1:20" x14ac:dyDescent="0.3">
      <c r="A938">
        <v>934</v>
      </c>
      <c r="B938">
        <v>1</v>
      </c>
      <c r="C938">
        <v>-15247.1</v>
      </c>
      <c r="D938">
        <v>-8989.93</v>
      </c>
      <c r="E938">
        <v>-8831.09</v>
      </c>
      <c r="F938">
        <v>-9870.2900000000009</v>
      </c>
      <c r="G938">
        <v>-637.19799999999998</v>
      </c>
      <c r="H938">
        <v>-1508.14</v>
      </c>
      <c r="I938">
        <v>-7974.06</v>
      </c>
      <c r="J938">
        <v>1303.6600000000001</v>
      </c>
      <c r="K938">
        <v>148.60300000000001</v>
      </c>
      <c r="L938">
        <v>-7838.35</v>
      </c>
      <c r="M938">
        <v>1750.29</v>
      </c>
      <c r="N938">
        <v>-3994.3</v>
      </c>
      <c r="O938">
        <v>-7767.94</v>
      </c>
      <c r="P938">
        <v>991.92200000000003</v>
      </c>
      <c r="Q938">
        <v>-5310.85</v>
      </c>
      <c r="R938">
        <v>-8154.39</v>
      </c>
      <c r="S938">
        <v>-1049.44</v>
      </c>
      <c r="T938">
        <v>39.504899999999999</v>
      </c>
    </row>
    <row r="939" spans="1:20" x14ac:dyDescent="0.3">
      <c r="A939">
        <v>935</v>
      </c>
      <c r="B939">
        <v>0</v>
      </c>
      <c r="C939">
        <v>-14188.2</v>
      </c>
      <c r="D939">
        <v>-8909.2800000000007</v>
      </c>
      <c r="E939">
        <v>-9063</v>
      </c>
      <c r="F939">
        <v>-10533.3</v>
      </c>
      <c r="G939">
        <v>-364.14</v>
      </c>
      <c r="H939">
        <v>-2229.4699999999998</v>
      </c>
      <c r="I939">
        <v>-8654.23</v>
      </c>
      <c r="J939">
        <v>1312.26</v>
      </c>
      <c r="K939">
        <v>412.24099999999999</v>
      </c>
      <c r="L939">
        <v>-8261.65</v>
      </c>
      <c r="M939">
        <v>2108.3000000000002</v>
      </c>
      <c r="N939">
        <v>-4033.8</v>
      </c>
      <c r="O939">
        <v>-8369.1</v>
      </c>
      <c r="P939">
        <v>1014.23</v>
      </c>
      <c r="Q939">
        <v>-5468.87</v>
      </c>
      <c r="R939">
        <v>-8655.0499999999993</v>
      </c>
      <c r="S939">
        <v>-887.12400000000002</v>
      </c>
      <c r="T939">
        <v>52.398600000000002</v>
      </c>
    </row>
    <row r="940" spans="1:20" x14ac:dyDescent="0.3">
      <c r="A940">
        <v>936</v>
      </c>
      <c r="B940">
        <v>1</v>
      </c>
      <c r="C940">
        <v>-13529.5</v>
      </c>
      <c r="D940">
        <v>-9543.99</v>
      </c>
      <c r="E940">
        <v>-9589.4500000000007</v>
      </c>
      <c r="F940">
        <v>-11074.3</v>
      </c>
      <c r="G940">
        <v>-447.447</v>
      </c>
      <c r="H940">
        <v>-2357.4</v>
      </c>
      <c r="I940">
        <v>-9409.11</v>
      </c>
      <c r="J940">
        <v>1399.86</v>
      </c>
      <c r="K940">
        <v>587.44899999999996</v>
      </c>
      <c r="L940">
        <v>-8078.84</v>
      </c>
      <c r="M940">
        <v>1584.49</v>
      </c>
      <c r="N940">
        <v>-4077.6</v>
      </c>
      <c r="O940">
        <v>-8997.7000000000007</v>
      </c>
      <c r="P940">
        <v>852.74599999999998</v>
      </c>
      <c r="Q940">
        <v>-5626.89</v>
      </c>
      <c r="R940">
        <v>-9054.4</v>
      </c>
      <c r="S940">
        <v>-693.899</v>
      </c>
      <c r="T940">
        <v>158.02000000000001</v>
      </c>
    </row>
    <row r="941" spans="1:20" x14ac:dyDescent="0.3">
      <c r="A941">
        <v>937</v>
      </c>
      <c r="B941">
        <v>0</v>
      </c>
      <c r="C941">
        <v>-12976.5</v>
      </c>
      <c r="D941">
        <v>-10873.4</v>
      </c>
      <c r="E941">
        <v>-10148.5</v>
      </c>
      <c r="F941">
        <v>-11179.9</v>
      </c>
      <c r="G941">
        <v>-574.55499999999995</v>
      </c>
      <c r="H941">
        <v>-2290.46</v>
      </c>
      <c r="I941">
        <v>-10177.700000000001</v>
      </c>
      <c r="J941">
        <v>1553.58</v>
      </c>
      <c r="K941">
        <v>899.18799999999999</v>
      </c>
      <c r="L941">
        <v>-8965.9599999999991</v>
      </c>
      <c r="M941">
        <v>1645.48</v>
      </c>
      <c r="N941">
        <v>-4148.0200000000004</v>
      </c>
      <c r="O941">
        <v>-9282.83</v>
      </c>
      <c r="P941">
        <v>360.67200000000003</v>
      </c>
      <c r="Q941">
        <v>-5793.5</v>
      </c>
      <c r="R941">
        <v>-9476.0499999999993</v>
      </c>
      <c r="S941">
        <v>-535.88099999999997</v>
      </c>
      <c r="T941">
        <v>175.208</v>
      </c>
    </row>
    <row r="942" spans="1:20" x14ac:dyDescent="0.3">
      <c r="A942">
        <v>938</v>
      </c>
      <c r="B942">
        <v>1</v>
      </c>
      <c r="C942">
        <v>-12419.1</v>
      </c>
      <c r="D942">
        <v>-12444.2</v>
      </c>
      <c r="E942">
        <v>-9984.36</v>
      </c>
      <c r="F942">
        <v>-11175.6</v>
      </c>
      <c r="G942">
        <v>-767.78099999999995</v>
      </c>
      <c r="H942">
        <v>-2637.4</v>
      </c>
      <c r="I942">
        <v>-10753.1</v>
      </c>
      <c r="J942">
        <v>1646.32</v>
      </c>
      <c r="K942">
        <v>1141.3499999999999</v>
      </c>
      <c r="L942">
        <v>-9535.25</v>
      </c>
      <c r="M942">
        <v>1839.54</v>
      </c>
      <c r="N942">
        <v>-4160.91</v>
      </c>
      <c r="O942">
        <v>-9651.26</v>
      </c>
      <c r="P942">
        <v>44.636000000000003</v>
      </c>
      <c r="Q942">
        <v>-6004.75</v>
      </c>
      <c r="R942">
        <v>-9796.39</v>
      </c>
      <c r="S942">
        <v>-382.15899999999999</v>
      </c>
      <c r="T942">
        <v>316.03899999999999</v>
      </c>
    </row>
    <row r="943" spans="1:20" x14ac:dyDescent="0.3">
      <c r="A943">
        <v>939</v>
      </c>
      <c r="B943">
        <v>0</v>
      </c>
      <c r="C943">
        <v>-11805.1</v>
      </c>
      <c r="D943">
        <v>-14171.2</v>
      </c>
      <c r="E943">
        <v>-8799.2199999999993</v>
      </c>
      <c r="F943">
        <v>-11136.1</v>
      </c>
      <c r="G943">
        <v>-925.79899999999998</v>
      </c>
      <c r="H943">
        <v>-2845.19</v>
      </c>
      <c r="I943">
        <v>-11174.8</v>
      </c>
      <c r="J943">
        <v>1497.73</v>
      </c>
      <c r="K943">
        <v>1114.73</v>
      </c>
      <c r="L943">
        <v>-9148.9</v>
      </c>
      <c r="M943">
        <v>1664.34</v>
      </c>
      <c r="N943">
        <v>-4270.83</v>
      </c>
      <c r="O943">
        <v>-10108.1</v>
      </c>
      <c r="P943">
        <v>-284.29000000000002</v>
      </c>
      <c r="Q943">
        <v>-6004.75</v>
      </c>
      <c r="R943">
        <v>-10156.200000000001</v>
      </c>
      <c r="S943">
        <v>-272.238</v>
      </c>
      <c r="T943">
        <v>328.92899999999997</v>
      </c>
    </row>
    <row r="944" spans="1:20" x14ac:dyDescent="0.3">
      <c r="A944">
        <v>940</v>
      </c>
      <c r="B944">
        <v>1</v>
      </c>
      <c r="C944">
        <v>-10972</v>
      </c>
      <c r="D944">
        <v>-15012.7</v>
      </c>
      <c r="E944">
        <v>-7760.15</v>
      </c>
      <c r="F944">
        <v>-11096.6</v>
      </c>
      <c r="G944">
        <v>-1075.22</v>
      </c>
      <c r="H944">
        <v>-2493.9499999999998</v>
      </c>
      <c r="I944">
        <v>-11508</v>
      </c>
      <c r="J944">
        <v>1106.98</v>
      </c>
      <c r="K944">
        <v>1215.22</v>
      </c>
      <c r="L944">
        <v>-10353.700000000001</v>
      </c>
      <c r="M944">
        <v>1335.42</v>
      </c>
      <c r="N944">
        <v>-4293.1499999999996</v>
      </c>
      <c r="O944">
        <v>-10445.6</v>
      </c>
      <c r="P944">
        <v>-705.952</v>
      </c>
      <c r="Q944">
        <v>-6021.93</v>
      </c>
      <c r="R944">
        <v>-10547</v>
      </c>
      <c r="S944">
        <v>-232.73400000000001</v>
      </c>
      <c r="T944">
        <v>434.55399999999997</v>
      </c>
    </row>
    <row r="945" spans="1:20" x14ac:dyDescent="0.3">
      <c r="A945">
        <v>941</v>
      </c>
      <c r="B945">
        <v>0</v>
      </c>
      <c r="C945">
        <v>-9877.08</v>
      </c>
      <c r="D945">
        <v>-14498.2</v>
      </c>
      <c r="E945">
        <v>-7948.24</v>
      </c>
      <c r="F945">
        <v>-11078.6</v>
      </c>
      <c r="G945">
        <v>-1137.05</v>
      </c>
      <c r="H945">
        <v>-2216.5700000000002</v>
      </c>
      <c r="I945">
        <v>-11969.1</v>
      </c>
      <c r="J945">
        <v>738.55200000000002</v>
      </c>
      <c r="K945">
        <v>1491.75</v>
      </c>
      <c r="L945">
        <v>-10727.3</v>
      </c>
      <c r="M945">
        <v>930.93600000000004</v>
      </c>
      <c r="N945">
        <v>-4191.82</v>
      </c>
      <c r="O945">
        <v>-10946.3</v>
      </c>
      <c r="P945">
        <v>-1043.47</v>
      </c>
      <c r="Q945">
        <v>-6192.84</v>
      </c>
      <c r="R945">
        <v>-10902.5</v>
      </c>
      <c r="S945">
        <v>-193.22900000000001</v>
      </c>
      <c r="T945">
        <v>443.14499999999998</v>
      </c>
    </row>
    <row r="946" spans="1:20" x14ac:dyDescent="0.3">
      <c r="A946">
        <v>942</v>
      </c>
      <c r="B946">
        <v>1</v>
      </c>
      <c r="C946">
        <v>-9641.7999999999993</v>
      </c>
      <c r="D946">
        <v>-12642.4</v>
      </c>
      <c r="E946">
        <v>-8326.9500000000007</v>
      </c>
      <c r="F946">
        <v>-11245.2</v>
      </c>
      <c r="G946">
        <v>-1049.45</v>
      </c>
      <c r="H946">
        <v>-2234.6</v>
      </c>
      <c r="I946">
        <v>-12311.8</v>
      </c>
      <c r="J946">
        <v>260.202</v>
      </c>
      <c r="K946">
        <v>1733.92</v>
      </c>
      <c r="L946">
        <v>-10937.7</v>
      </c>
      <c r="M946">
        <v>768.62300000000005</v>
      </c>
      <c r="N946">
        <v>-4231.32</v>
      </c>
      <c r="O946">
        <v>-11324.2</v>
      </c>
      <c r="P946">
        <v>-1548.43</v>
      </c>
      <c r="Q946">
        <v>-6486.55</v>
      </c>
      <c r="R946">
        <v>-11245.2</v>
      </c>
      <c r="S946">
        <v>-153.72499999999999</v>
      </c>
      <c r="T946">
        <v>526.45000000000005</v>
      </c>
    </row>
    <row r="947" spans="1:20" x14ac:dyDescent="0.3">
      <c r="A947">
        <v>943</v>
      </c>
      <c r="B947">
        <v>0</v>
      </c>
      <c r="C947">
        <v>-10409.6</v>
      </c>
      <c r="D947">
        <v>-10504</v>
      </c>
      <c r="E947">
        <v>-8196.4</v>
      </c>
      <c r="F947">
        <v>-11469.3</v>
      </c>
      <c r="G947">
        <v>-869.96</v>
      </c>
      <c r="H947">
        <v>-2072.29</v>
      </c>
      <c r="I947">
        <v>-12540.2</v>
      </c>
      <c r="J947">
        <v>-240.47200000000001</v>
      </c>
      <c r="K947">
        <v>1698.71</v>
      </c>
      <c r="L947">
        <v>-11215.1</v>
      </c>
      <c r="M947">
        <v>583.98400000000004</v>
      </c>
      <c r="N947">
        <v>-4270.83</v>
      </c>
      <c r="O947">
        <v>-11535.4</v>
      </c>
      <c r="P947">
        <v>-1978.69</v>
      </c>
      <c r="Q947">
        <v>-6916.81</v>
      </c>
      <c r="R947">
        <v>-11490.8</v>
      </c>
      <c r="S947">
        <v>-114.22</v>
      </c>
      <c r="T947">
        <v>640.66800000000001</v>
      </c>
    </row>
    <row r="948" spans="1:20" x14ac:dyDescent="0.3">
      <c r="A948">
        <v>944</v>
      </c>
      <c r="B948">
        <v>1</v>
      </c>
      <c r="C948">
        <v>-11275.2</v>
      </c>
      <c r="D948">
        <v>-8737.4500000000007</v>
      </c>
      <c r="E948">
        <v>-7656.22</v>
      </c>
      <c r="F948">
        <v>-11592.1</v>
      </c>
      <c r="G948">
        <v>-501.536</v>
      </c>
      <c r="H948">
        <v>-1853.29</v>
      </c>
      <c r="I948">
        <v>-12694</v>
      </c>
      <c r="J948">
        <v>-622.63499999999999</v>
      </c>
      <c r="K948">
        <v>1724.48</v>
      </c>
      <c r="L948">
        <v>-11184.2</v>
      </c>
      <c r="M948">
        <v>509.27</v>
      </c>
      <c r="N948">
        <v>-4323.21</v>
      </c>
      <c r="O948">
        <v>-11509.7</v>
      </c>
      <c r="P948">
        <v>-2343.67</v>
      </c>
      <c r="Q948">
        <v>-7316.15</v>
      </c>
      <c r="R948">
        <v>-11806.8</v>
      </c>
      <c r="S948">
        <v>-79.009900000000002</v>
      </c>
      <c r="T948">
        <v>715.38300000000004</v>
      </c>
    </row>
    <row r="949" spans="1:20" x14ac:dyDescent="0.3">
      <c r="A949">
        <v>945</v>
      </c>
      <c r="B949">
        <v>0</v>
      </c>
      <c r="C949">
        <v>-11733</v>
      </c>
      <c r="D949">
        <v>-7783.33</v>
      </c>
      <c r="E949">
        <v>-7251.73</v>
      </c>
      <c r="F949">
        <v>-11733</v>
      </c>
      <c r="G949">
        <v>-31.775700000000001</v>
      </c>
      <c r="H949">
        <v>-1484.01</v>
      </c>
      <c r="I949">
        <v>-12816.8</v>
      </c>
      <c r="J949">
        <v>-851.93200000000002</v>
      </c>
      <c r="K949">
        <v>1987.27</v>
      </c>
      <c r="L949">
        <v>-11240.9</v>
      </c>
      <c r="M949">
        <v>504.11700000000002</v>
      </c>
      <c r="N949">
        <v>-4476.9399999999996</v>
      </c>
      <c r="O949">
        <v>-11268.4</v>
      </c>
      <c r="P949">
        <v>-2423.54</v>
      </c>
      <c r="Q949">
        <v>-7742.11</v>
      </c>
      <c r="R949">
        <v>-12110</v>
      </c>
      <c r="S949">
        <v>-74.715800000000002</v>
      </c>
      <c r="T949">
        <v>750.59400000000005</v>
      </c>
    </row>
    <row r="950" spans="1:20" x14ac:dyDescent="0.3">
      <c r="A950">
        <v>946</v>
      </c>
      <c r="B950">
        <v>1</v>
      </c>
      <c r="C950">
        <v>-11887.5</v>
      </c>
      <c r="D950">
        <v>-7243.16</v>
      </c>
      <c r="E950">
        <v>-7072.24</v>
      </c>
      <c r="F950">
        <v>-11737.3</v>
      </c>
      <c r="G950">
        <v>377.012</v>
      </c>
      <c r="H950">
        <v>-1300.23</v>
      </c>
      <c r="I950">
        <v>-12957.6</v>
      </c>
      <c r="J950">
        <v>-676.74</v>
      </c>
      <c r="K950">
        <v>2448.44</v>
      </c>
      <c r="L950">
        <v>-11386.9</v>
      </c>
      <c r="M950">
        <v>832.17200000000003</v>
      </c>
      <c r="N950">
        <v>-4599.75</v>
      </c>
      <c r="O950">
        <v>-10991.8</v>
      </c>
      <c r="P950">
        <v>-2173.63</v>
      </c>
      <c r="Q950">
        <v>-8084.77</v>
      </c>
      <c r="R950">
        <v>-12290.3</v>
      </c>
      <c r="S950">
        <v>-35.211300000000001</v>
      </c>
      <c r="T950">
        <v>759.18100000000004</v>
      </c>
    </row>
    <row r="951" spans="1:20" x14ac:dyDescent="0.3">
      <c r="A951">
        <v>947</v>
      </c>
      <c r="B951">
        <v>0</v>
      </c>
      <c r="C951">
        <v>-13219.5</v>
      </c>
      <c r="D951">
        <v>-5085.8900000000003</v>
      </c>
      <c r="E951">
        <v>-6690.94</v>
      </c>
      <c r="F951">
        <v>-11772.5</v>
      </c>
      <c r="G951">
        <v>600.29499999999996</v>
      </c>
      <c r="H951">
        <v>-900.89300000000003</v>
      </c>
      <c r="I951">
        <v>-12966.2</v>
      </c>
      <c r="J951">
        <v>-330.65</v>
      </c>
      <c r="K951">
        <v>2791.1</v>
      </c>
      <c r="L951">
        <v>-11118.9</v>
      </c>
      <c r="M951">
        <v>1548.41</v>
      </c>
      <c r="N951">
        <v>-4740.59</v>
      </c>
      <c r="O951">
        <v>-10732.5</v>
      </c>
      <c r="P951">
        <v>-1800.92</v>
      </c>
      <c r="Q951">
        <v>-8296.0400000000009</v>
      </c>
      <c r="R951">
        <v>-12312.7</v>
      </c>
      <c r="S951">
        <v>17.172999999999998</v>
      </c>
      <c r="T951">
        <v>846.77700000000004</v>
      </c>
    </row>
    <row r="952" spans="1:20" x14ac:dyDescent="0.3">
      <c r="A952">
        <v>948</v>
      </c>
      <c r="B952">
        <v>1</v>
      </c>
      <c r="C952">
        <v>-13704.8</v>
      </c>
      <c r="D952">
        <v>-1877.49</v>
      </c>
      <c r="E952">
        <v>-6218.58</v>
      </c>
      <c r="F952">
        <v>-11776.8</v>
      </c>
      <c r="G952">
        <v>1017.67</v>
      </c>
      <c r="H952">
        <v>-487.80700000000002</v>
      </c>
      <c r="I952">
        <v>-13045.2</v>
      </c>
      <c r="J952">
        <v>249.03899999999999</v>
      </c>
      <c r="K952">
        <v>3015.25</v>
      </c>
      <c r="L952">
        <v>-10998.7</v>
      </c>
      <c r="M952">
        <v>1965.79</v>
      </c>
      <c r="N952">
        <v>-4753.47</v>
      </c>
      <c r="O952">
        <v>-10635.4</v>
      </c>
      <c r="P952">
        <v>-1291.6500000000001</v>
      </c>
      <c r="Q952">
        <v>-8270.2800000000007</v>
      </c>
      <c r="R952">
        <v>-12211.3</v>
      </c>
      <c r="S952">
        <v>158.02000000000001</v>
      </c>
      <c r="T952">
        <v>1004.79</v>
      </c>
    </row>
    <row r="953" spans="1:20" x14ac:dyDescent="0.3">
      <c r="A953">
        <v>949</v>
      </c>
      <c r="B953">
        <v>0</v>
      </c>
      <c r="C953">
        <v>-13228.2</v>
      </c>
      <c r="D953">
        <v>3579.1</v>
      </c>
      <c r="E953">
        <v>-6663.46</v>
      </c>
      <c r="F953">
        <v>-11812</v>
      </c>
      <c r="G953">
        <v>1298.5</v>
      </c>
      <c r="H953">
        <v>-285.12</v>
      </c>
      <c r="I953">
        <v>-13128.5</v>
      </c>
      <c r="J953">
        <v>735.971</v>
      </c>
      <c r="K953">
        <v>3108.01</v>
      </c>
      <c r="L953">
        <v>-11546.6</v>
      </c>
      <c r="M953">
        <v>2212.2800000000002</v>
      </c>
      <c r="N953">
        <v>-4863.3999999999996</v>
      </c>
      <c r="O953">
        <v>-10735.9</v>
      </c>
      <c r="P953">
        <v>-787.55100000000004</v>
      </c>
      <c r="Q953">
        <v>-8003.2</v>
      </c>
      <c r="R953">
        <v>-12289.5</v>
      </c>
      <c r="S953">
        <v>170.89699999999999</v>
      </c>
      <c r="T953">
        <v>1158.52</v>
      </c>
    </row>
    <row r="954" spans="1:20" x14ac:dyDescent="0.3">
      <c r="A954">
        <v>950</v>
      </c>
      <c r="B954">
        <v>1</v>
      </c>
      <c r="C954">
        <v>-12095.4</v>
      </c>
      <c r="D954">
        <v>13214.1</v>
      </c>
      <c r="E954">
        <v>-6527.77</v>
      </c>
      <c r="F954">
        <v>-11837.7</v>
      </c>
      <c r="G954">
        <v>1640.29</v>
      </c>
      <c r="H954">
        <v>-351.25200000000001</v>
      </c>
      <c r="I954">
        <v>-13229.9</v>
      </c>
      <c r="J954">
        <v>1332.83</v>
      </c>
      <c r="K954">
        <v>2985.21</v>
      </c>
      <c r="L954">
        <v>-12341.8</v>
      </c>
      <c r="M954">
        <v>2207.98</v>
      </c>
      <c r="N954">
        <v>-4924.3599999999997</v>
      </c>
      <c r="O954">
        <v>-11033.9</v>
      </c>
      <c r="P954">
        <v>-75.593800000000002</v>
      </c>
      <c r="Q954">
        <v>-7485.35</v>
      </c>
      <c r="R954">
        <v>-12693.1</v>
      </c>
      <c r="S954">
        <v>280.827</v>
      </c>
      <c r="T954">
        <v>1259.8699999999999</v>
      </c>
    </row>
    <row r="955" spans="1:20" x14ac:dyDescent="0.3">
      <c r="A955">
        <v>951</v>
      </c>
      <c r="B955">
        <v>0</v>
      </c>
      <c r="C955">
        <v>-11154.1</v>
      </c>
      <c r="D955">
        <v>18273.900000000001</v>
      </c>
      <c r="E955">
        <v>-6349.95</v>
      </c>
      <c r="F955">
        <v>-12079</v>
      </c>
      <c r="G955">
        <v>2210.52</v>
      </c>
      <c r="H955">
        <v>-290.28899999999999</v>
      </c>
      <c r="I955">
        <v>-13160.3</v>
      </c>
      <c r="J955">
        <v>1947.74</v>
      </c>
      <c r="K955">
        <v>2810.02</v>
      </c>
      <c r="L955">
        <v>-12726.6</v>
      </c>
      <c r="M955">
        <v>2177.06</v>
      </c>
      <c r="N955">
        <v>-5148.5200000000004</v>
      </c>
      <c r="O955">
        <v>-11490.8</v>
      </c>
      <c r="P955">
        <v>302.28500000000003</v>
      </c>
      <c r="Q955">
        <v>-6932.29</v>
      </c>
      <c r="R955">
        <v>-13132.8</v>
      </c>
      <c r="S955">
        <v>324.62299999999999</v>
      </c>
      <c r="T955">
        <v>1211.78</v>
      </c>
    </row>
    <row r="956" spans="1:20" x14ac:dyDescent="0.3">
      <c r="A956">
        <v>952</v>
      </c>
      <c r="B956">
        <v>1</v>
      </c>
      <c r="C956">
        <v>-10912.8</v>
      </c>
      <c r="D956">
        <v>12381.1</v>
      </c>
      <c r="E956">
        <v>-7059.27</v>
      </c>
      <c r="F956">
        <v>-12351.3</v>
      </c>
      <c r="G956">
        <v>2934.47</v>
      </c>
      <c r="H956">
        <v>-61.8446</v>
      </c>
      <c r="I956">
        <v>-12797.1</v>
      </c>
      <c r="J956">
        <v>2391.75</v>
      </c>
      <c r="K956">
        <v>2493.9899999999998</v>
      </c>
      <c r="L956">
        <v>-12050.8</v>
      </c>
      <c r="M956">
        <v>2186.5300000000002</v>
      </c>
      <c r="N956">
        <v>-5254.16</v>
      </c>
      <c r="O956">
        <v>-11781.1</v>
      </c>
      <c r="P956">
        <v>522.14700000000005</v>
      </c>
      <c r="Q956">
        <v>-6392.1</v>
      </c>
      <c r="R956">
        <v>-13196.4</v>
      </c>
      <c r="S956">
        <v>399.34100000000001</v>
      </c>
      <c r="T956">
        <v>1084.68</v>
      </c>
    </row>
    <row r="957" spans="1:20" x14ac:dyDescent="0.3">
      <c r="A957">
        <v>953</v>
      </c>
      <c r="B957">
        <v>0</v>
      </c>
      <c r="C957">
        <v>-10657.7</v>
      </c>
      <c r="D957">
        <v>4438.74</v>
      </c>
      <c r="E957">
        <v>-7767.36</v>
      </c>
      <c r="F957">
        <v>-12554</v>
      </c>
      <c r="G957">
        <v>3811.27</v>
      </c>
      <c r="H957">
        <v>48.973300000000002</v>
      </c>
      <c r="I957">
        <v>-12007.9</v>
      </c>
      <c r="J957">
        <v>2572.11</v>
      </c>
      <c r="K957">
        <v>2182.2399999999998</v>
      </c>
      <c r="L957">
        <v>-11335.4</v>
      </c>
      <c r="M957">
        <v>1928.05</v>
      </c>
      <c r="N957">
        <v>-5245.57</v>
      </c>
      <c r="O957">
        <v>-11830</v>
      </c>
      <c r="P957">
        <v>588.28300000000002</v>
      </c>
      <c r="Q957">
        <v>-5983.29</v>
      </c>
      <c r="R957">
        <v>-12373.8</v>
      </c>
      <c r="S957">
        <v>443.13600000000002</v>
      </c>
      <c r="T957">
        <v>908.61300000000006</v>
      </c>
    </row>
    <row r="958" spans="1:20" x14ac:dyDescent="0.3">
      <c r="A958">
        <v>954</v>
      </c>
      <c r="B958">
        <v>1</v>
      </c>
      <c r="C958">
        <v>-10621.6</v>
      </c>
      <c r="D958">
        <v>-966.74</v>
      </c>
      <c r="E958">
        <v>-3388.27</v>
      </c>
      <c r="F958">
        <v>-12436.4</v>
      </c>
      <c r="G958">
        <v>5075.41</v>
      </c>
      <c r="H958">
        <v>-283.33499999999998</v>
      </c>
      <c r="I958">
        <v>-10918.9</v>
      </c>
      <c r="J958">
        <v>2607.33</v>
      </c>
      <c r="K958">
        <v>1901.42</v>
      </c>
      <c r="L958">
        <v>-10619.1</v>
      </c>
      <c r="M958">
        <v>1502.08</v>
      </c>
      <c r="N958">
        <v>-5170.8599999999997</v>
      </c>
      <c r="O958">
        <v>-11598.2</v>
      </c>
      <c r="P958">
        <v>527.32600000000002</v>
      </c>
      <c r="Q958">
        <v>-5798.64</v>
      </c>
      <c r="R958">
        <v>-10635.6</v>
      </c>
      <c r="S958">
        <v>500.69299999999998</v>
      </c>
      <c r="T958">
        <v>900.03200000000004</v>
      </c>
    </row>
    <row r="959" spans="1:20" x14ac:dyDescent="0.3">
      <c r="A959">
        <v>955</v>
      </c>
      <c r="B959">
        <v>0</v>
      </c>
      <c r="C959">
        <v>-10869</v>
      </c>
      <c r="D959">
        <v>-4030.93</v>
      </c>
      <c r="E959">
        <v>-914.15800000000002</v>
      </c>
      <c r="F959">
        <v>-11971.8</v>
      </c>
      <c r="G959">
        <v>6296.66</v>
      </c>
      <c r="H959">
        <v>-1086.3</v>
      </c>
      <c r="I959">
        <v>-9987.9500000000007</v>
      </c>
      <c r="J959">
        <v>2585.87</v>
      </c>
      <c r="K959">
        <v>1551.06</v>
      </c>
      <c r="L959">
        <v>-10167.4</v>
      </c>
      <c r="M959">
        <v>1163.7</v>
      </c>
      <c r="N959">
        <v>-5131.3500000000004</v>
      </c>
      <c r="O959">
        <v>-11067.5</v>
      </c>
      <c r="P959">
        <v>290.29899999999998</v>
      </c>
      <c r="Q959">
        <v>-5693.89</v>
      </c>
      <c r="R959">
        <v>-8948.85</v>
      </c>
      <c r="S959">
        <v>377.88900000000001</v>
      </c>
      <c r="T959">
        <v>821.02300000000002</v>
      </c>
    </row>
    <row r="960" spans="1:20" x14ac:dyDescent="0.3">
      <c r="A960">
        <v>956</v>
      </c>
      <c r="B960">
        <v>1</v>
      </c>
      <c r="C960">
        <v>-10497.2</v>
      </c>
      <c r="D960">
        <v>-6310.81</v>
      </c>
      <c r="E960">
        <v>-5501.17</v>
      </c>
      <c r="F960">
        <v>-11273.6</v>
      </c>
      <c r="G960">
        <v>7122.86</v>
      </c>
      <c r="H960">
        <v>-1969.16</v>
      </c>
      <c r="I960">
        <v>-9197.86</v>
      </c>
      <c r="J960">
        <v>2392.64</v>
      </c>
      <c r="K960">
        <v>927.56700000000001</v>
      </c>
      <c r="L960">
        <v>-9557.7000000000007</v>
      </c>
      <c r="M960">
        <v>991.91300000000001</v>
      </c>
      <c r="N960">
        <v>-5066.1099999999997</v>
      </c>
      <c r="O960">
        <v>-10383</v>
      </c>
      <c r="P960">
        <v>57.561100000000003</v>
      </c>
      <c r="Q960">
        <v>-5377.86</v>
      </c>
      <c r="R960">
        <v>-7740.47</v>
      </c>
      <c r="S960">
        <v>219.87100000000001</v>
      </c>
      <c r="T960">
        <v>711.98599999999999</v>
      </c>
    </row>
    <row r="961" spans="1:20" x14ac:dyDescent="0.3">
      <c r="A961">
        <v>957</v>
      </c>
      <c r="B961">
        <v>0</v>
      </c>
      <c r="C961">
        <v>-9779.16</v>
      </c>
      <c r="D961">
        <v>-3166.91</v>
      </c>
      <c r="E961">
        <v>-7512.67</v>
      </c>
      <c r="F961">
        <v>-10702.4</v>
      </c>
      <c r="G961">
        <v>7532.57</v>
      </c>
      <c r="H961">
        <v>-2606.4299999999998</v>
      </c>
      <c r="I961">
        <v>-8394.9</v>
      </c>
      <c r="J961">
        <v>2238.91</v>
      </c>
      <c r="K961">
        <v>365.92399999999998</v>
      </c>
      <c r="L961">
        <v>-8781.3799999999992</v>
      </c>
      <c r="M961">
        <v>1048.58</v>
      </c>
      <c r="N961">
        <v>-4789.58</v>
      </c>
      <c r="O961">
        <v>-9592.92</v>
      </c>
      <c r="P961">
        <v>-127.09399999999999</v>
      </c>
      <c r="Q961">
        <v>-5027.51</v>
      </c>
      <c r="R961">
        <v>-6994.17</v>
      </c>
      <c r="S961">
        <v>70.431100000000001</v>
      </c>
      <c r="T961">
        <v>352.15499999999997</v>
      </c>
    </row>
    <row r="962" spans="1:20" x14ac:dyDescent="0.3">
      <c r="A962">
        <v>958</v>
      </c>
      <c r="B962">
        <v>1</v>
      </c>
      <c r="C962">
        <v>-9959.5300000000007</v>
      </c>
      <c r="D962">
        <v>860.3</v>
      </c>
      <c r="E962">
        <v>-1749.74</v>
      </c>
      <c r="F962">
        <v>-10350.299999999999</v>
      </c>
      <c r="G962">
        <v>7298.26</v>
      </c>
      <c r="H962">
        <v>-2966.25</v>
      </c>
      <c r="I962">
        <v>-7494.88</v>
      </c>
      <c r="J962">
        <v>2107.5300000000002</v>
      </c>
      <c r="K962">
        <v>-240.41499999999999</v>
      </c>
      <c r="L962">
        <v>-7798.05</v>
      </c>
      <c r="M962">
        <v>1228.94</v>
      </c>
      <c r="N962">
        <v>-4487.3100000000004</v>
      </c>
      <c r="O962">
        <v>-8789.9599999999991</v>
      </c>
      <c r="P962">
        <v>-184.65799999999999</v>
      </c>
      <c r="Q962">
        <v>-4373.99</v>
      </c>
      <c r="R962">
        <v>-6248.78</v>
      </c>
      <c r="S962">
        <v>-12.867000000000001</v>
      </c>
      <c r="T962">
        <v>-42.89</v>
      </c>
    </row>
    <row r="963" spans="1:20" x14ac:dyDescent="0.3">
      <c r="A963">
        <v>959</v>
      </c>
      <c r="B963">
        <v>0</v>
      </c>
      <c r="C963">
        <v>-9840.36</v>
      </c>
      <c r="D963">
        <v>1946.63</v>
      </c>
      <c r="E963">
        <v>-497.39699999999999</v>
      </c>
      <c r="F963">
        <v>-10371.700000000001</v>
      </c>
      <c r="G963">
        <v>5902.98</v>
      </c>
      <c r="H963">
        <v>-3408.48</v>
      </c>
      <c r="I963">
        <v>-6695.3</v>
      </c>
      <c r="J963">
        <v>1879.08</v>
      </c>
      <c r="K963">
        <v>-652.61500000000001</v>
      </c>
      <c r="L963">
        <v>-6961.44</v>
      </c>
      <c r="M963">
        <v>1302.76</v>
      </c>
      <c r="N963">
        <v>-3875.11</v>
      </c>
      <c r="O963">
        <v>-7907.09</v>
      </c>
      <c r="P963">
        <v>-87.587100000000007</v>
      </c>
      <c r="Q963">
        <v>-3561.55</v>
      </c>
      <c r="R963">
        <v>-5191.6400000000003</v>
      </c>
      <c r="S963">
        <v>-139.958</v>
      </c>
      <c r="T963">
        <v>-403.62700000000001</v>
      </c>
    </row>
    <row r="964" spans="1:20" x14ac:dyDescent="0.3">
      <c r="A964">
        <v>960</v>
      </c>
      <c r="B964">
        <v>1</v>
      </c>
      <c r="C964">
        <v>-9087.16</v>
      </c>
      <c r="D964">
        <v>-1895.33</v>
      </c>
      <c r="E964">
        <v>-11045.5</v>
      </c>
      <c r="F964">
        <v>-10740.8</v>
      </c>
      <c r="G964">
        <v>2704.93</v>
      </c>
      <c r="H964">
        <v>-4216.63</v>
      </c>
      <c r="I964">
        <v>-6193.7</v>
      </c>
      <c r="J964">
        <v>1738.22</v>
      </c>
      <c r="K964">
        <v>-1222.83</v>
      </c>
      <c r="L964">
        <v>-7336.34</v>
      </c>
      <c r="M964">
        <v>1696.89</v>
      </c>
      <c r="N964">
        <v>-2547.29</v>
      </c>
      <c r="O964">
        <v>-7278.39</v>
      </c>
      <c r="P964">
        <v>-209.47900000000001</v>
      </c>
      <c r="Q964">
        <v>-2765.61</v>
      </c>
      <c r="R964">
        <v>-3969.47</v>
      </c>
      <c r="S964">
        <v>-363.21</v>
      </c>
      <c r="T964">
        <v>-444.04199999999997</v>
      </c>
    </row>
    <row r="965" spans="1:20" x14ac:dyDescent="0.3">
      <c r="A965">
        <v>961</v>
      </c>
      <c r="B965">
        <v>0</v>
      </c>
      <c r="C965">
        <v>-13853.4</v>
      </c>
      <c r="D965">
        <v>-1556.23</v>
      </c>
      <c r="E965">
        <v>-13296.3</v>
      </c>
      <c r="F965">
        <v>-12600</v>
      </c>
      <c r="G965">
        <v>-1049.83</v>
      </c>
      <c r="H965">
        <v>-4741.51</v>
      </c>
      <c r="I965">
        <v>-6174.72</v>
      </c>
      <c r="J965">
        <v>1759.66</v>
      </c>
      <c r="K965">
        <v>-1963.93</v>
      </c>
      <c r="L965">
        <v>-10038.299999999999</v>
      </c>
      <c r="M965">
        <v>2343.65</v>
      </c>
      <c r="N965">
        <v>-2071.41</v>
      </c>
      <c r="O965">
        <v>-7053.32</v>
      </c>
      <c r="P965">
        <v>-657.80600000000004</v>
      </c>
      <c r="Q965">
        <v>-1004.14</v>
      </c>
      <c r="R965">
        <v>-3716.55</v>
      </c>
      <c r="S965">
        <v>-806.33600000000001</v>
      </c>
      <c r="T965">
        <v>-201.81299999999999</v>
      </c>
    </row>
    <row r="966" spans="1:20" x14ac:dyDescent="0.3">
      <c r="A966">
        <v>962</v>
      </c>
      <c r="B966">
        <v>1</v>
      </c>
      <c r="C966">
        <v>-18256.5</v>
      </c>
      <c r="D966">
        <v>3681.92</v>
      </c>
      <c r="E966">
        <v>-11291.1</v>
      </c>
      <c r="F966">
        <v>-15132.5</v>
      </c>
      <c r="G966">
        <v>-3810.54</v>
      </c>
      <c r="H966">
        <v>-4304.5</v>
      </c>
      <c r="I966">
        <v>-6665.92</v>
      </c>
      <c r="J966">
        <v>1970.04</v>
      </c>
      <c r="K966">
        <v>-2934.39</v>
      </c>
      <c r="L966">
        <v>-11577.7</v>
      </c>
      <c r="M966">
        <v>2397.86</v>
      </c>
      <c r="N966">
        <v>-2216.56</v>
      </c>
      <c r="O966">
        <v>-7237.98</v>
      </c>
      <c r="P966">
        <v>-800.50900000000001</v>
      </c>
      <c r="Q966">
        <v>196.607</v>
      </c>
      <c r="R966">
        <v>-6023.13</v>
      </c>
      <c r="S966">
        <v>-1298.46</v>
      </c>
      <c r="T966">
        <v>-322.779</v>
      </c>
    </row>
    <row r="967" spans="1:20" x14ac:dyDescent="0.3">
      <c r="A967">
        <v>963</v>
      </c>
      <c r="B967">
        <v>0</v>
      </c>
      <c r="C967">
        <v>-17267.400000000001</v>
      </c>
      <c r="D967">
        <v>2119.1999999999998</v>
      </c>
      <c r="E967">
        <v>-9013.57</v>
      </c>
      <c r="F967">
        <v>-17640.3</v>
      </c>
      <c r="G967">
        <v>-3360.08</v>
      </c>
      <c r="H967">
        <v>-3022.6</v>
      </c>
      <c r="I967">
        <v>-7233.69</v>
      </c>
      <c r="J967">
        <v>2264.64</v>
      </c>
      <c r="K967">
        <v>-3678.25</v>
      </c>
      <c r="L967">
        <v>-10356.700000000001</v>
      </c>
      <c r="M967">
        <v>1898.08</v>
      </c>
      <c r="N967">
        <v>-2204.62</v>
      </c>
      <c r="O967">
        <v>-7351.28</v>
      </c>
      <c r="P967">
        <v>-168.43600000000001</v>
      </c>
      <c r="Q967">
        <v>487.84199999999998</v>
      </c>
      <c r="R967">
        <v>-8907.2800000000007</v>
      </c>
      <c r="S967">
        <v>-1580.2</v>
      </c>
      <c r="T967">
        <v>-1155.74</v>
      </c>
    </row>
    <row r="968" spans="1:20" x14ac:dyDescent="0.3">
      <c r="A968">
        <v>964</v>
      </c>
      <c r="B968">
        <v>1</v>
      </c>
      <c r="C968">
        <v>-10611.9</v>
      </c>
      <c r="D968">
        <v>-648.30100000000004</v>
      </c>
      <c r="E968">
        <v>-6207.57</v>
      </c>
      <c r="F968">
        <v>-19445</v>
      </c>
      <c r="G968">
        <v>-874.65599999999995</v>
      </c>
      <c r="H968">
        <v>-335.37200000000001</v>
      </c>
      <c r="I968">
        <v>-7200.32</v>
      </c>
      <c r="J968">
        <v>2340.29</v>
      </c>
      <c r="K968">
        <v>-3662.02</v>
      </c>
      <c r="L968">
        <v>-8005.13</v>
      </c>
      <c r="M968">
        <v>1169.8499999999999</v>
      </c>
      <c r="N968">
        <v>-1757.21</v>
      </c>
      <c r="O968">
        <v>-7729.18</v>
      </c>
      <c r="P968">
        <v>455.06299999999999</v>
      </c>
      <c r="Q968">
        <v>229.381</v>
      </c>
      <c r="R968">
        <v>-9802.77</v>
      </c>
      <c r="S968">
        <v>-1567.34</v>
      </c>
      <c r="T968">
        <v>-2220.85</v>
      </c>
    </row>
    <row r="969" spans="1:20" x14ac:dyDescent="0.3">
      <c r="A969">
        <v>965</v>
      </c>
      <c r="B969">
        <v>0</v>
      </c>
      <c r="C969">
        <v>-3198.18</v>
      </c>
      <c r="D969">
        <v>-1200.44</v>
      </c>
      <c r="E969">
        <v>-1687</v>
      </c>
      <c r="F969">
        <v>-19331.099999999999</v>
      </c>
      <c r="G969">
        <v>1181.44</v>
      </c>
      <c r="H969">
        <v>1722</v>
      </c>
      <c r="I969">
        <v>-6572.53</v>
      </c>
      <c r="J969">
        <v>2080.9</v>
      </c>
      <c r="K969">
        <v>-3196.54</v>
      </c>
      <c r="L969">
        <v>-6951.94</v>
      </c>
      <c r="M969">
        <v>352.18599999999998</v>
      </c>
      <c r="N969">
        <v>-1229.8699999999999</v>
      </c>
      <c r="O969">
        <v>-7914.77</v>
      </c>
      <c r="P969">
        <v>995.26800000000003</v>
      </c>
      <c r="Q969">
        <v>-213.74199999999999</v>
      </c>
      <c r="R969">
        <v>-7630.95</v>
      </c>
      <c r="S969">
        <v>-1448.82</v>
      </c>
      <c r="T969">
        <v>-2154.12</v>
      </c>
    </row>
    <row r="970" spans="1:20" x14ac:dyDescent="0.3">
      <c r="A970">
        <v>966</v>
      </c>
      <c r="B970">
        <v>1</v>
      </c>
      <c r="C970">
        <v>406.79199999999997</v>
      </c>
      <c r="D970">
        <v>-2095.25</v>
      </c>
      <c r="E970">
        <v>-4697.54</v>
      </c>
      <c r="F970">
        <v>-17495.3</v>
      </c>
      <c r="G970">
        <v>2560.7399999999998</v>
      </c>
      <c r="H970">
        <v>882.71600000000001</v>
      </c>
      <c r="I970">
        <v>-6001.4</v>
      </c>
      <c r="J970">
        <v>1958.1</v>
      </c>
      <c r="K970">
        <v>-2848.64</v>
      </c>
      <c r="L970">
        <v>-7384.63</v>
      </c>
      <c r="M970">
        <v>8.5717300000000005</v>
      </c>
      <c r="N970">
        <v>-952.404</v>
      </c>
      <c r="O970">
        <v>-7669.17</v>
      </c>
      <c r="P970">
        <v>1425.53</v>
      </c>
      <c r="Q970">
        <v>-761.58699999999999</v>
      </c>
      <c r="R970">
        <v>-5330.74</v>
      </c>
      <c r="S970">
        <v>-1368.88</v>
      </c>
      <c r="T970">
        <v>-1005.7</v>
      </c>
    </row>
    <row r="971" spans="1:20" x14ac:dyDescent="0.3">
      <c r="A971">
        <v>967</v>
      </c>
      <c r="B971">
        <v>0</v>
      </c>
      <c r="C971">
        <v>-2505.17</v>
      </c>
      <c r="D971">
        <v>-3094.24</v>
      </c>
      <c r="E971">
        <v>-8927.18</v>
      </c>
      <c r="F971">
        <v>-14571</v>
      </c>
      <c r="G971">
        <v>3446.44</v>
      </c>
      <c r="H971">
        <v>-2684.62</v>
      </c>
      <c r="I971">
        <v>-5657.78</v>
      </c>
      <c r="J971">
        <v>1804.37</v>
      </c>
      <c r="K971">
        <v>-2918.14</v>
      </c>
      <c r="L971">
        <v>-8412.68</v>
      </c>
      <c r="M971">
        <v>104.723</v>
      </c>
      <c r="N971">
        <v>-1000.48</v>
      </c>
      <c r="O971">
        <v>-7370.28</v>
      </c>
      <c r="P971">
        <v>1812.01</v>
      </c>
      <c r="Q971">
        <v>-1531.19</v>
      </c>
      <c r="R971">
        <v>-4854.43</v>
      </c>
      <c r="S971">
        <v>-1618.77</v>
      </c>
      <c r="T971">
        <v>-885.31500000000005</v>
      </c>
    </row>
    <row r="972" spans="1:20" x14ac:dyDescent="0.3">
      <c r="A972">
        <v>968</v>
      </c>
      <c r="B972">
        <v>1</v>
      </c>
      <c r="C972">
        <v>-6353.31</v>
      </c>
      <c r="D972">
        <v>-3174.19</v>
      </c>
      <c r="E972">
        <v>-9059.89</v>
      </c>
      <c r="F972">
        <v>-12199.4</v>
      </c>
      <c r="G972">
        <v>2784.24</v>
      </c>
      <c r="H972">
        <v>-6391.76</v>
      </c>
      <c r="I972">
        <v>-5809.63</v>
      </c>
      <c r="J972">
        <v>1698.71</v>
      </c>
      <c r="K972">
        <v>-3204.18</v>
      </c>
      <c r="L972">
        <v>-9068.0499999999993</v>
      </c>
      <c r="M972">
        <v>337.46499999999997</v>
      </c>
      <c r="N972">
        <v>-1118.99</v>
      </c>
      <c r="O972">
        <v>-7225.12</v>
      </c>
      <c r="P972">
        <v>2183.75</v>
      </c>
      <c r="Q972">
        <v>-1794.86</v>
      </c>
      <c r="R972">
        <v>-6696.41</v>
      </c>
      <c r="S972">
        <v>-1952.88</v>
      </c>
      <c r="T972">
        <v>-1377.45</v>
      </c>
    </row>
    <row r="973" spans="1:20" x14ac:dyDescent="0.3">
      <c r="A973">
        <v>969</v>
      </c>
      <c r="B973">
        <v>0</v>
      </c>
      <c r="C973">
        <v>-10320.799999999999</v>
      </c>
      <c r="D973">
        <v>-2881.46</v>
      </c>
      <c r="E973">
        <v>-7348.34</v>
      </c>
      <c r="F973">
        <v>-11923.4</v>
      </c>
      <c r="G973">
        <v>-1223.3699999999999</v>
      </c>
      <c r="H973">
        <v>-7611.6</v>
      </c>
      <c r="I973">
        <v>-6598.78</v>
      </c>
      <c r="J973">
        <v>1720.14</v>
      </c>
      <c r="K973">
        <v>-3222.27</v>
      </c>
      <c r="L973">
        <v>-9231.2999999999993</v>
      </c>
      <c r="M973">
        <v>530.70299999999997</v>
      </c>
      <c r="N973">
        <v>-1250.3599999999999</v>
      </c>
      <c r="O973">
        <v>-7185.61</v>
      </c>
      <c r="P973">
        <v>2940.5</v>
      </c>
      <c r="Q973">
        <v>-1957.17</v>
      </c>
      <c r="R973">
        <v>-8985.27</v>
      </c>
      <c r="S973">
        <v>-2110.9</v>
      </c>
      <c r="T973">
        <v>-1672.06</v>
      </c>
    </row>
    <row r="974" spans="1:20" x14ac:dyDescent="0.3">
      <c r="A974">
        <v>970</v>
      </c>
      <c r="B974">
        <v>1</v>
      </c>
      <c r="C974">
        <v>-11278.9</v>
      </c>
      <c r="D974">
        <v>-2032.33</v>
      </c>
      <c r="E974">
        <v>-5569.69</v>
      </c>
      <c r="F974">
        <v>-12954.8</v>
      </c>
      <c r="G974">
        <v>-6636.44</v>
      </c>
      <c r="H974">
        <v>-7454.52</v>
      </c>
      <c r="I974">
        <v>-7700.62</v>
      </c>
      <c r="J974">
        <v>1913.37</v>
      </c>
      <c r="K974">
        <v>-3038.54</v>
      </c>
      <c r="L974">
        <v>-9108.5</v>
      </c>
      <c r="M974">
        <v>671.58399999999995</v>
      </c>
      <c r="N974">
        <v>-1483.1</v>
      </c>
      <c r="O974">
        <v>-7158.96</v>
      </c>
      <c r="P974">
        <v>3072.82</v>
      </c>
      <c r="Q974">
        <v>-2154.69</v>
      </c>
      <c r="R974">
        <v>-10506.4</v>
      </c>
      <c r="S974">
        <v>-2264.63</v>
      </c>
      <c r="T974">
        <v>-1782.01</v>
      </c>
    </row>
    <row r="975" spans="1:20" x14ac:dyDescent="0.3">
      <c r="A975">
        <v>971</v>
      </c>
      <c r="B975">
        <v>0</v>
      </c>
      <c r="C975">
        <v>-10318.9</v>
      </c>
      <c r="D975">
        <v>-356.00599999999997</v>
      </c>
      <c r="E975">
        <v>-4296.5200000000004</v>
      </c>
      <c r="F975">
        <v>-13948.6</v>
      </c>
      <c r="G975">
        <v>-11441.2</v>
      </c>
      <c r="H975">
        <v>-6920.49</v>
      </c>
      <c r="I975">
        <v>-8745.83</v>
      </c>
      <c r="J975">
        <v>2058.54</v>
      </c>
      <c r="K975">
        <v>-2643.5</v>
      </c>
      <c r="L975">
        <v>-8980.4699999999993</v>
      </c>
      <c r="M975">
        <v>671.58399999999995</v>
      </c>
      <c r="N975">
        <v>-1667.78</v>
      </c>
      <c r="O975">
        <v>-7263.67</v>
      </c>
      <c r="P975">
        <v>2998.09</v>
      </c>
      <c r="Q975">
        <v>-2339.36</v>
      </c>
      <c r="R975">
        <v>-11127.5</v>
      </c>
      <c r="S975">
        <v>-2370.3000000000002</v>
      </c>
      <c r="T975">
        <v>-1778.67</v>
      </c>
    </row>
    <row r="976" spans="1:20" x14ac:dyDescent="0.3">
      <c r="A976">
        <v>972</v>
      </c>
      <c r="B976">
        <v>1</v>
      </c>
      <c r="C976">
        <v>-9000.4599999999991</v>
      </c>
      <c r="D976">
        <v>1444.07</v>
      </c>
      <c r="E976">
        <v>-4675.8599999999997</v>
      </c>
      <c r="F976">
        <v>-14185.1</v>
      </c>
      <c r="G976">
        <v>-13401.2</v>
      </c>
      <c r="H976">
        <v>-5876.24</v>
      </c>
      <c r="I976">
        <v>-9584.94</v>
      </c>
      <c r="J976">
        <v>2080.91</v>
      </c>
      <c r="K976">
        <v>-2252.73</v>
      </c>
      <c r="L976">
        <v>-9090.42</v>
      </c>
      <c r="M976">
        <v>645.88199999999995</v>
      </c>
      <c r="N976">
        <v>-1738.22</v>
      </c>
      <c r="O976">
        <v>-7618.26</v>
      </c>
      <c r="P976">
        <v>2928.6</v>
      </c>
      <c r="Q976">
        <v>-2388.38</v>
      </c>
      <c r="R976">
        <v>-11000.5</v>
      </c>
      <c r="S976">
        <v>-2383.15</v>
      </c>
      <c r="T976">
        <v>-1435.98</v>
      </c>
    </row>
    <row r="977" spans="1:20" x14ac:dyDescent="0.3">
      <c r="A977">
        <v>973</v>
      </c>
      <c r="B977">
        <v>0</v>
      </c>
      <c r="C977">
        <v>-8253.2000000000007</v>
      </c>
      <c r="D977">
        <v>2949.06</v>
      </c>
      <c r="E977">
        <v>-5746.3</v>
      </c>
      <c r="F977">
        <v>-12870.1</v>
      </c>
      <c r="G977">
        <v>-11757.2</v>
      </c>
      <c r="H977">
        <v>-4738.22</v>
      </c>
      <c r="I977">
        <v>-10147.5</v>
      </c>
      <c r="J977">
        <v>1945.26</v>
      </c>
      <c r="K977">
        <v>-1914.33</v>
      </c>
      <c r="L977">
        <v>-9125.64</v>
      </c>
      <c r="M977">
        <v>408.85500000000002</v>
      </c>
      <c r="N977">
        <v>-1755.35</v>
      </c>
      <c r="O977">
        <v>-8289.84</v>
      </c>
      <c r="P977">
        <v>2625.41</v>
      </c>
      <c r="Q977">
        <v>-2216.56</v>
      </c>
      <c r="R977">
        <v>-10837.2</v>
      </c>
      <c r="S977">
        <v>-2488.81</v>
      </c>
      <c r="T977">
        <v>-1216.0899999999999</v>
      </c>
    </row>
    <row r="978" spans="1:20" x14ac:dyDescent="0.3">
      <c r="A978">
        <v>974</v>
      </c>
      <c r="B978">
        <v>1</v>
      </c>
      <c r="C978">
        <v>-7879.57</v>
      </c>
      <c r="D978">
        <v>3010.5</v>
      </c>
      <c r="E978">
        <v>-5441.71</v>
      </c>
      <c r="F978">
        <v>-9683.51</v>
      </c>
      <c r="G978">
        <v>-10708.3</v>
      </c>
      <c r="H978">
        <v>-4210.34</v>
      </c>
      <c r="I978">
        <v>-10450.700000000001</v>
      </c>
      <c r="J978">
        <v>1643.04</v>
      </c>
      <c r="K978">
        <v>-1738.22</v>
      </c>
      <c r="L978">
        <v>-9164.18</v>
      </c>
      <c r="M978">
        <v>150.41399999999999</v>
      </c>
      <c r="N978">
        <v>-1900.52</v>
      </c>
      <c r="O978">
        <v>-8961.42</v>
      </c>
      <c r="P978">
        <v>2436.46</v>
      </c>
      <c r="Q978">
        <v>-2247.5</v>
      </c>
      <c r="R978">
        <v>-10977.1</v>
      </c>
      <c r="S978">
        <v>-2493.09</v>
      </c>
      <c r="T978">
        <v>-1132.79</v>
      </c>
    </row>
    <row r="979" spans="1:20" x14ac:dyDescent="0.3">
      <c r="A979">
        <v>975</v>
      </c>
      <c r="B979">
        <v>0</v>
      </c>
      <c r="C979">
        <v>-7742</v>
      </c>
      <c r="D979">
        <v>1580.73</v>
      </c>
      <c r="E979">
        <v>-4363.6400000000003</v>
      </c>
      <c r="F979">
        <v>-8205.57</v>
      </c>
      <c r="G979">
        <v>-7901.62</v>
      </c>
      <c r="H979">
        <v>-5368.39</v>
      </c>
      <c r="I979">
        <v>-10661.1</v>
      </c>
      <c r="J979">
        <v>1142.32</v>
      </c>
      <c r="K979">
        <v>-1742.5</v>
      </c>
      <c r="L979">
        <v>-9553.98</v>
      </c>
      <c r="M979">
        <v>-279.85399999999998</v>
      </c>
      <c r="N979">
        <v>-1897.2</v>
      </c>
      <c r="O979">
        <v>-9650.1200000000008</v>
      </c>
      <c r="P979">
        <v>2330.79</v>
      </c>
      <c r="Q979">
        <v>-2229.41</v>
      </c>
      <c r="R979">
        <v>-11310.3</v>
      </c>
      <c r="S979">
        <v>-2528.3200000000002</v>
      </c>
      <c r="T979">
        <v>-1022.85</v>
      </c>
    </row>
    <row r="980" spans="1:20" x14ac:dyDescent="0.3">
      <c r="A980">
        <v>976</v>
      </c>
      <c r="B980">
        <v>1</v>
      </c>
      <c r="C980">
        <v>-8178.9</v>
      </c>
      <c r="D980">
        <v>-176.53</v>
      </c>
      <c r="E980">
        <v>-4298.8500000000004</v>
      </c>
      <c r="F980">
        <v>-9004.7800000000007</v>
      </c>
      <c r="G980">
        <v>-2818.38</v>
      </c>
      <c r="H980">
        <v>-4930.66</v>
      </c>
      <c r="I980">
        <v>-10985.7</v>
      </c>
      <c r="J980">
        <v>738.71400000000006</v>
      </c>
      <c r="K980">
        <v>-1764.88</v>
      </c>
      <c r="L980">
        <v>-10182.700000000001</v>
      </c>
      <c r="M980">
        <v>-670.61699999999996</v>
      </c>
      <c r="N980">
        <v>-1588.76</v>
      </c>
      <c r="O980">
        <v>-10441.200000000001</v>
      </c>
      <c r="P980">
        <v>2305.1</v>
      </c>
      <c r="Q980">
        <v>-2387.42</v>
      </c>
      <c r="R980">
        <v>-11784.3</v>
      </c>
      <c r="S980">
        <v>-2536.88</v>
      </c>
      <c r="T980">
        <v>-974.77700000000004</v>
      </c>
    </row>
    <row r="981" spans="1:20" x14ac:dyDescent="0.3">
      <c r="A981">
        <v>977</v>
      </c>
      <c r="B981">
        <v>0</v>
      </c>
      <c r="C981">
        <v>-9280.75</v>
      </c>
      <c r="D981">
        <v>-1355.04</v>
      </c>
      <c r="E981">
        <v>-5351.66</v>
      </c>
      <c r="F981">
        <v>-8198.5300000000007</v>
      </c>
      <c r="G981">
        <v>1957.95</v>
      </c>
      <c r="H981">
        <v>-1182.97</v>
      </c>
      <c r="I981">
        <v>-11359.3</v>
      </c>
      <c r="J981">
        <v>264.66000000000003</v>
      </c>
      <c r="K981">
        <v>-1633.52</v>
      </c>
      <c r="L981">
        <v>-10416.5</v>
      </c>
      <c r="M981">
        <v>-1009.03</v>
      </c>
      <c r="N981">
        <v>-1667.77</v>
      </c>
      <c r="O981">
        <v>-10872.4</v>
      </c>
      <c r="P981">
        <v>2080.92</v>
      </c>
      <c r="Q981">
        <v>-2541.16</v>
      </c>
      <c r="R981">
        <v>-12262.7</v>
      </c>
      <c r="S981">
        <v>-2611.61</v>
      </c>
      <c r="T981">
        <v>-869.10799999999995</v>
      </c>
    </row>
    <row r="982" spans="1:20" x14ac:dyDescent="0.3">
      <c r="A982">
        <v>978</v>
      </c>
      <c r="B982">
        <v>1</v>
      </c>
      <c r="C982">
        <v>-10261.700000000001</v>
      </c>
      <c r="D982">
        <v>-1726.35</v>
      </c>
      <c r="E982">
        <v>-6517.34</v>
      </c>
      <c r="F982">
        <v>-6921.54</v>
      </c>
      <c r="G982">
        <v>5155.87</v>
      </c>
      <c r="H982">
        <v>2422.64</v>
      </c>
      <c r="I982">
        <v>-11535.4</v>
      </c>
      <c r="J982">
        <v>-205.114</v>
      </c>
      <c r="K982">
        <v>-1405.05</v>
      </c>
      <c r="L982">
        <v>-10263.700000000001</v>
      </c>
      <c r="M982">
        <v>-1180.8699999999999</v>
      </c>
      <c r="N982">
        <v>-1742.5</v>
      </c>
      <c r="O982">
        <v>-10908.6</v>
      </c>
      <c r="P982">
        <v>1936.72</v>
      </c>
      <c r="Q982">
        <v>-2672.52</v>
      </c>
      <c r="R982">
        <v>-12746.3</v>
      </c>
      <c r="S982">
        <v>-2642.55</v>
      </c>
      <c r="T982">
        <v>-873.39</v>
      </c>
    </row>
    <row r="983" spans="1:20" x14ac:dyDescent="0.3">
      <c r="A983">
        <v>979</v>
      </c>
      <c r="B983">
        <v>0</v>
      </c>
      <c r="C983">
        <v>-10418.4</v>
      </c>
      <c r="D983">
        <v>-1188.08</v>
      </c>
      <c r="E983">
        <v>-6770.14</v>
      </c>
      <c r="F983">
        <v>-5474.67</v>
      </c>
      <c r="G983">
        <v>8461.27</v>
      </c>
      <c r="H983">
        <v>2040.29</v>
      </c>
      <c r="I983">
        <v>-11492.6</v>
      </c>
      <c r="J983">
        <v>-609.69799999999998</v>
      </c>
      <c r="K983">
        <v>-1251.32</v>
      </c>
      <c r="L983">
        <v>-9846.27</v>
      </c>
      <c r="M983">
        <v>-1111.4000000000001</v>
      </c>
      <c r="N983">
        <v>-1803.41</v>
      </c>
      <c r="O983">
        <v>-10584</v>
      </c>
      <c r="P983">
        <v>1576.89</v>
      </c>
      <c r="Q983">
        <v>-2892.42</v>
      </c>
      <c r="R983">
        <v>-12927.7</v>
      </c>
      <c r="S983">
        <v>-2598.7600000000002</v>
      </c>
      <c r="T983">
        <v>-895.77099999999996</v>
      </c>
    </row>
    <row r="984" spans="1:20" x14ac:dyDescent="0.3">
      <c r="A984">
        <v>980</v>
      </c>
      <c r="B984">
        <v>1</v>
      </c>
      <c r="C984">
        <v>-9558.85</v>
      </c>
      <c r="D984">
        <v>-125.73699999999999</v>
      </c>
      <c r="E984">
        <v>-6224.66</v>
      </c>
      <c r="F984">
        <v>-3572.21</v>
      </c>
      <c r="G984">
        <v>7215.84</v>
      </c>
      <c r="H984">
        <v>-2399.02</v>
      </c>
      <c r="I984">
        <v>-11101.9</v>
      </c>
      <c r="J984">
        <v>-750.59400000000005</v>
      </c>
      <c r="K984">
        <v>-1145.6400000000001</v>
      </c>
      <c r="L984">
        <v>-9582.58</v>
      </c>
      <c r="M984">
        <v>-773.95699999999999</v>
      </c>
      <c r="N984">
        <v>-2040.43</v>
      </c>
      <c r="O984">
        <v>-10176.1</v>
      </c>
      <c r="P984">
        <v>1198.97</v>
      </c>
      <c r="Q984">
        <v>-2997.11</v>
      </c>
      <c r="R984">
        <v>-12608.3</v>
      </c>
      <c r="S984">
        <v>-2524.0300000000002</v>
      </c>
      <c r="T984">
        <v>-777.25699999999995</v>
      </c>
    </row>
    <row r="985" spans="1:20" x14ac:dyDescent="0.3">
      <c r="A985">
        <v>981</v>
      </c>
      <c r="B985">
        <v>0</v>
      </c>
      <c r="C985">
        <v>-8521.2099999999991</v>
      </c>
      <c r="D985">
        <v>850.02</v>
      </c>
      <c r="E985">
        <v>-6160.8</v>
      </c>
      <c r="F985">
        <v>-2289.96</v>
      </c>
      <c r="G985">
        <v>4212.51</v>
      </c>
      <c r="H985">
        <v>-6010.36</v>
      </c>
      <c r="I985">
        <v>-10724.9</v>
      </c>
      <c r="J985">
        <v>-742.03300000000002</v>
      </c>
      <c r="K985">
        <v>-1149.92</v>
      </c>
      <c r="L985">
        <v>-9398.8799999999992</v>
      </c>
      <c r="M985">
        <v>-268.95800000000003</v>
      </c>
      <c r="N985">
        <v>-2277.46</v>
      </c>
      <c r="O985">
        <v>-9662.57</v>
      </c>
      <c r="P985">
        <v>953.38199999999995</v>
      </c>
      <c r="Q985">
        <v>-3283.19</v>
      </c>
      <c r="R985">
        <v>-11936.7</v>
      </c>
      <c r="S985">
        <v>-2471.69</v>
      </c>
      <c r="T985">
        <v>-658.74400000000003</v>
      </c>
    </row>
    <row r="986" spans="1:20" x14ac:dyDescent="0.3">
      <c r="A986">
        <v>982</v>
      </c>
      <c r="B986">
        <v>1</v>
      </c>
      <c r="C986">
        <v>-8102.79</v>
      </c>
      <c r="D986">
        <v>1351.73</v>
      </c>
      <c r="E986">
        <v>-6863.32</v>
      </c>
      <c r="F986">
        <v>-1393.54</v>
      </c>
      <c r="G986">
        <v>1432.06</v>
      </c>
      <c r="H986">
        <v>-6792.22</v>
      </c>
      <c r="I986">
        <v>-10163.299999999999</v>
      </c>
      <c r="J986">
        <v>-663.024</v>
      </c>
      <c r="K986">
        <v>-1193.71</v>
      </c>
      <c r="L986">
        <v>-8995.27</v>
      </c>
      <c r="M986">
        <v>152.75200000000001</v>
      </c>
      <c r="N986">
        <v>-2510.21</v>
      </c>
      <c r="O986">
        <v>-9144.73</v>
      </c>
      <c r="P986">
        <v>650.18499999999995</v>
      </c>
      <c r="Q986">
        <v>-3322.69</v>
      </c>
      <c r="R986">
        <v>-11278</v>
      </c>
      <c r="S986">
        <v>-2330.79</v>
      </c>
      <c r="T986">
        <v>-548.78899999999999</v>
      </c>
    </row>
    <row r="987" spans="1:20" x14ac:dyDescent="0.3">
      <c r="A987">
        <v>983</v>
      </c>
      <c r="B987">
        <v>0</v>
      </c>
      <c r="C987">
        <v>-8155.13</v>
      </c>
      <c r="D987">
        <v>1409.34</v>
      </c>
      <c r="E987">
        <v>-7426.93</v>
      </c>
      <c r="F987">
        <v>-2278.7600000000002</v>
      </c>
      <c r="G987">
        <v>-1990.7</v>
      </c>
      <c r="H987">
        <v>-4567.12</v>
      </c>
      <c r="I987">
        <v>-9539.7900000000009</v>
      </c>
      <c r="J987">
        <v>-575.45699999999999</v>
      </c>
      <c r="K987">
        <v>-1268.44</v>
      </c>
      <c r="L987">
        <v>-8529.7800000000007</v>
      </c>
      <c r="M987">
        <v>468.78899999999999</v>
      </c>
      <c r="N987">
        <v>-2686.34</v>
      </c>
      <c r="O987">
        <v>-8613.06</v>
      </c>
      <c r="P987">
        <v>465.50099999999998</v>
      </c>
      <c r="Q987">
        <v>-3349.36</v>
      </c>
      <c r="R987">
        <v>-10703.5</v>
      </c>
      <c r="S987">
        <v>-2317.9499999999998</v>
      </c>
      <c r="T987">
        <v>-517.84299999999996</v>
      </c>
    </row>
    <row r="988" spans="1:20" x14ac:dyDescent="0.3">
      <c r="A988">
        <v>984</v>
      </c>
      <c r="B988">
        <v>1</v>
      </c>
      <c r="C988">
        <v>-8300.31</v>
      </c>
      <c r="D988">
        <v>1277.99</v>
      </c>
      <c r="E988">
        <v>-7375.58</v>
      </c>
      <c r="F988">
        <v>-3416.53</v>
      </c>
      <c r="G988">
        <v>-4128.91</v>
      </c>
      <c r="H988">
        <v>-2497.37</v>
      </c>
      <c r="I988">
        <v>-9008.1200000000008</v>
      </c>
      <c r="J988">
        <v>-430.27499999999998</v>
      </c>
      <c r="K988">
        <v>-1312.22</v>
      </c>
      <c r="L988">
        <v>-8168.96</v>
      </c>
      <c r="M988">
        <v>780.54600000000005</v>
      </c>
      <c r="N988">
        <v>-2690.61</v>
      </c>
      <c r="O988">
        <v>-8253.25</v>
      </c>
      <c r="P988">
        <v>407.88600000000002</v>
      </c>
      <c r="Q988">
        <v>-3274.63</v>
      </c>
      <c r="R988">
        <v>-9952.9500000000007</v>
      </c>
      <c r="S988">
        <v>-2203.7199999999998</v>
      </c>
      <c r="T988">
        <v>-544.51099999999997</v>
      </c>
    </row>
    <row r="989" spans="1:20" x14ac:dyDescent="0.3">
      <c r="A989">
        <v>985</v>
      </c>
      <c r="B989">
        <v>0</v>
      </c>
      <c r="C989">
        <v>-8326.98</v>
      </c>
      <c r="D989">
        <v>1053.8</v>
      </c>
      <c r="E989">
        <v>-6910.08</v>
      </c>
      <c r="F989">
        <v>-2730.83</v>
      </c>
      <c r="G989">
        <v>-4545.0600000000004</v>
      </c>
      <c r="H989">
        <v>-2726.13</v>
      </c>
      <c r="I989">
        <v>-8673.9699999999993</v>
      </c>
      <c r="J989">
        <v>-386.49200000000002</v>
      </c>
      <c r="K989">
        <v>-1374.12</v>
      </c>
      <c r="L989">
        <v>-8102.79</v>
      </c>
      <c r="M989">
        <v>1074.19</v>
      </c>
      <c r="N989">
        <v>-2742.95</v>
      </c>
      <c r="O989">
        <v>-7866.76</v>
      </c>
      <c r="P989">
        <v>530.678</v>
      </c>
      <c r="Q989">
        <v>-3243.68</v>
      </c>
      <c r="R989">
        <v>-9202.3700000000008</v>
      </c>
      <c r="S989">
        <v>-2120.4299999999998</v>
      </c>
      <c r="T989">
        <v>-469.78100000000001</v>
      </c>
    </row>
    <row r="990" spans="1:20" x14ac:dyDescent="0.3">
      <c r="A990">
        <v>986</v>
      </c>
      <c r="B990">
        <v>1</v>
      </c>
      <c r="C990">
        <v>-8269.36</v>
      </c>
      <c r="D990">
        <v>922.45</v>
      </c>
      <c r="E990">
        <v>-6544.98</v>
      </c>
      <c r="F990">
        <v>-1030.1300000000001</v>
      </c>
      <c r="G990">
        <v>-3765.53</v>
      </c>
      <c r="H990">
        <v>-4145.01</v>
      </c>
      <c r="I990">
        <v>-8520.23</v>
      </c>
      <c r="J990">
        <v>-303.20499999999998</v>
      </c>
      <c r="K990">
        <v>-1286.55</v>
      </c>
      <c r="L990">
        <v>-8116.63</v>
      </c>
      <c r="M990">
        <v>1491.63</v>
      </c>
      <c r="N990">
        <v>-2892.42</v>
      </c>
      <c r="O990">
        <v>-7559.28</v>
      </c>
      <c r="P990">
        <v>684.41800000000001</v>
      </c>
      <c r="Q990">
        <v>-3291.74</v>
      </c>
      <c r="R990">
        <v>-8464.6200000000008</v>
      </c>
      <c r="S990">
        <v>-1997.64</v>
      </c>
      <c r="T990">
        <v>-421.72</v>
      </c>
    </row>
    <row r="991" spans="1:20" x14ac:dyDescent="0.3">
      <c r="A991">
        <v>987</v>
      </c>
      <c r="B991">
        <v>0</v>
      </c>
      <c r="C991">
        <v>-8379.32</v>
      </c>
      <c r="D991">
        <v>685.42200000000003</v>
      </c>
      <c r="E991">
        <v>-6426.47</v>
      </c>
      <c r="F991">
        <v>-100.399</v>
      </c>
      <c r="G991">
        <v>-2409.54</v>
      </c>
      <c r="H991">
        <v>-5113.25</v>
      </c>
      <c r="I991">
        <v>-8388.8799999999992</v>
      </c>
      <c r="J991">
        <v>-197.52500000000001</v>
      </c>
      <c r="K991">
        <v>-1145.6400000000001</v>
      </c>
      <c r="L991">
        <v>-7901.99</v>
      </c>
      <c r="M991">
        <v>1733.94</v>
      </c>
      <c r="N991">
        <v>-2958.59</v>
      </c>
      <c r="O991">
        <v>-7317.97</v>
      </c>
      <c r="P991">
        <v>802.93200000000002</v>
      </c>
      <c r="Q991">
        <v>-3401.7</v>
      </c>
      <c r="R991">
        <v>-7849.65</v>
      </c>
      <c r="S991">
        <v>-1843.9</v>
      </c>
      <c r="T991">
        <v>-311.762</v>
      </c>
    </row>
    <row r="992" spans="1:20" x14ac:dyDescent="0.3">
      <c r="A992">
        <v>988</v>
      </c>
      <c r="B992">
        <v>1</v>
      </c>
      <c r="C992">
        <v>-8418.83</v>
      </c>
      <c r="D992">
        <v>456.95</v>
      </c>
      <c r="E992">
        <v>-6295.12</v>
      </c>
      <c r="F992">
        <v>-392.02300000000002</v>
      </c>
      <c r="G992">
        <v>-990.65</v>
      </c>
      <c r="H992">
        <v>-5117.28</v>
      </c>
      <c r="I992">
        <v>-8156.13</v>
      </c>
      <c r="J992">
        <v>-210.357</v>
      </c>
      <c r="K992">
        <v>-1149.92</v>
      </c>
      <c r="L992">
        <v>-7555</v>
      </c>
      <c r="M992">
        <v>1698.71</v>
      </c>
      <c r="N992">
        <v>-2931.92</v>
      </c>
      <c r="O992">
        <v>-7058.55</v>
      </c>
      <c r="P992">
        <v>912.89099999999996</v>
      </c>
      <c r="Q992">
        <v>-3441.21</v>
      </c>
      <c r="R992">
        <v>-7379.88</v>
      </c>
      <c r="S992">
        <v>-1721.11</v>
      </c>
      <c r="T992">
        <v>-267.98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李晨迪</cp:lastModifiedBy>
  <dcterms:created xsi:type="dcterms:W3CDTF">2017-10-22T16:29:03Z</dcterms:created>
  <dcterms:modified xsi:type="dcterms:W3CDTF">2017-10-24T13:56:10Z</dcterms:modified>
</cp:coreProperties>
</file>